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5" windowHeight="762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<sst xmlns="http://schemas.openxmlformats.org/spreadsheetml/2006/main" count="116" uniqueCount="49">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</sst>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665FA-39BB-4AD1-A6A6-0E0E348C173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0d3eff4-e1b6-4a49-a0e9-702a679b2fe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2022-05-10T09:42:59Z</dcterms:created>
  <dcterms:modified xsi:type="dcterms:W3CDTF">2022-05-10T09:43:02Z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