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4.20.102\文書\5010 契約課\01総務係\C101 規則・要綱\8 　長崎市建設工事等競争入札参加者の審査及び選定要綱\資格審査及び選定要綱事務取扱\R3.8一部改正（市内1年起算日・様式整備）\HP掲載用\変更届\"/>
    </mc:Choice>
  </mc:AlternateContent>
  <bookViews>
    <workbookView xWindow="0" yWindow="0" windowWidth="19200" windowHeight="11370"/>
  </bookViews>
  <sheets>
    <sheet name="委任状" sheetId="8" r:id="rId1"/>
    <sheet name="使用印鑑届" sheetId="14" r:id="rId2"/>
    <sheet name="資本・人的関係届出書" sheetId="10" r:id="rId3"/>
    <sheet name="別紙 " sheetId="11" r:id="rId4"/>
    <sheet name="様式（記載例）" sheetId="12" r:id="rId5"/>
  </sheets>
  <definedNames>
    <definedName name="_xlnm.Print_Area" localSheetId="0">委任状!$A$1:$AL$40</definedName>
    <definedName name="_xlnm.Print_Area" localSheetId="2">資本・人的関係届出書!$A$1:$AA$40</definedName>
    <definedName name="_xlnm.Print_Area" localSheetId="3">'別紙 '!$A$1:$AA$39</definedName>
    <definedName name="_xlnm.Print_Area" localSheetId="4">'様式（記載例）'!$A$1:$AA$40</definedName>
  </definedNames>
  <calcPr calcId="125725"/>
</workbook>
</file>

<file path=xl/sharedStrings.xml><?xml version="1.0" encoding="utf-8"?>
<sst xmlns="http://schemas.openxmlformats.org/spreadsheetml/2006/main" count="239" uniqueCount="106">
  <si>
    <t>委　　任　　状</t>
    <rPh sb="0" eb="1">
      <t>イ</t>
    </rPh>
    <rPh sb="3" eb="4">
      <t>ニン</t>
    </rPh>
    <rPh sb="6" eb="7">
      <t>ジョウ</t>
    </rPh>
    <phoneticPr fontId="2"/>
  </si>
  <si>
    <t>年</t>
    <rPh sb="0" eb="1">
      <t>ネン</t>
    </rPh>
    <phoneticPr fontId="2"/>
  </si>
  <si>
    <t>月</t>
    <rPh sb="0" eb="1">
      <t>ツキ</t>
    </rPh>
    <phoneticPr fontId="2"/>
  </si>
  <si>
    <t>日</t>
    <rPh sb="0" eb="1">
      <t>ヒ</t>
    </rPh>
    <phoneticPr fontId="2"/>
  </si>
  <si>
    <t>（あて先）</t>
    <rPh sb="3" eb="4">
      <t>サキ</t>
    </rPh>
    <phoneticPr fontId="2"/>
  </si>
  <si>
    <t>長崎市長</t>
    <rPh sb="0" eb="4">
      <t>ナガサキシチョウ</t>
    </rPh>
    <phoneticPr fontId="2"/>
  </si>
  <si>
    <t>長崎市上下水道事業管理者</t>
    <rPh sb="0" eb="3">
      <t>ナガサキシ</t>
    </rPh>
    <rPh sb="3" eb="5">
      <t>ジョウゲ</t>
    </rPh>
    <rPh sb="5" eb="7">
      <t>スイドウ</t>
    </rPh>
    <rPh sb="7" eb="9">
      <t>ジギョウ</t>
    </rPh>
    <rPh sb="9" eb="12">
      <t>カンリシャ</t>
    </rPh>
    <phoneticPr fontId="2"/>
  </si>
  <si>
    <t>所在地</t>
    <rPh sb="0" eb="3">
      <t>ショザイチ</t>
    </rPh>
    <phoneticPr fontId="2"/>
  </si>
  <si>
    <t>商号又は名称</t>
    <rPh sb="0" eb="2">
      <t>ショウゴウ</t>
    </rPh>
    <rPh sb="2" eb="3">
      <t>マタ</t>
    </rPh>
    <rPh sb="4" eb="6">
      <t>メイショウ</t>
    </rPh>
    <phoneticPr fontId="2"/>
  </si>
  <si>
    <t>役職及び氏名</t>
    <rPh sb="0" eb="2">
      <t>ヤクショク</t>
    </rPh>
    <rPh sb="2" eb="3">
      <t>オヨ</t>
    </rPh>
    <rPh sb="4" eb="6">
      <t>シメイ</t>
    </rPh>
    <phoneticPr fontId="2"/>
  </si>
  <si>
    <t>印</t>
    <rPh sb="0" eb="1">
      <t>イン</t>
    </rPh>
    <phoneticPr fontId="2"/>
  </si>
  <si>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2"/>
  </si>
  <si>
    <t>【受任者】</t>
    <rPh sb="1" eb="3">
      <t>ジュニン</t>
    </rPh>
    <phoneticPr fontId="2"/>
  </si>
  <si>
    <t>委任事項</t>
    <rPh sb="0" eb="2">
      <t>イニン</t>
    </rPh>
    <rPh sb="2" eb="4">
      <t>ジコウ</t>
    </rPh>
    <phoneticPr fontId="2"/>
  </si>
  <si>
    <t>２．</t>
  </si>
  <si>
    <t>３．</t>
  </si>
  <si>
    <t>４．</t>
  </si>
  <si>
    <t>５．</t>
  </si>
  <si>
    <t>６．</t>
  </si>
  <si>
    <t>長崎市会計管理者</t>
    <rPh sb="0" eb="3">
      <t>ナガサキシ</t>
    </rPh>
    <rPh sb="3" eb="5">
      <t>カイケイ</t>
    </rPh>
    <rPh sb="5" eb="8">
      <t>カンリシャ</t>
    </rPh>
    <phoneticPr fontId="1"/>
  </si>
  <si>
    <t>入札及び見積りについて</t>
    <rPh sb="0" eb="2">
      <t>ニュウサツ</t>
    </rPh>
    <rPh sb="2" eb="3">
      <t>オヨ</t>
    </rPh>
    <rPh sb="4" eb="6">
      <t>ミツ</t>
    </rPh>
    <phoneticPr fontId="2"/>
  </si>
  <si>
    <t>契約締結について</t>
    <rPh sb="0" eb="2">
      <t>ケイヤク</t>
    </rPh>
    <rPh sb="2" eb="4">
      <t>テイケツ</t>
    </rPh>
    <phoneticPr fontId="2"/>
  </si>
  <si>
    <t>請負代金（委託料）の請求及び受領について</t>
    <rPh sb="0" eb="2">
      <t>ウケオイ</t>
    </rPh>
    <rPh sb="2" eb="4">
      <t>ダイキン</t>
    </rPh>
    <rPh sb="5" eb="8">
      <t>イタクリョウ</t>
    </rPh>
    <rPh sb="10" eb="12">
      <t>セイキュウ</t>
    </rPh>
    <rPh sb="12" eb="13">
      <t>オヨ</t>
    </rPh>
    <rPh sb="14" eb="16">
      <t>ジュリョウ</t>
    </rPh>
    <phoneticPr fontId="2"/>
  </si>
  <si>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2"/>
  </si>
  <si>
    <t>工事（業務）請負施工について</t>
    <rPh sb="0" eb="2">
      <t>コウジ</t>
    </rPh>
    <rPh sb="3" eb="5">
      <t>ギョウム</t>
    </rPh>
    <rPh sb="6" eb="8">
      <t>ウケオイ</t>
    </rPh>
    <rPh sb="8" eb="10">
      <t>セコウ</t>
    </rPh>
    <phoneticPr fontId="1"/>
  </si>
  <si>
    <t>上記にかかる諸願届出について</t>
    <rPh sb="0" eb="2">
      <t>ジョウキ</t>
    </rPh>
    <rPh sb="6" eb="7">
      <t>ショ</t>
    </rPh>
    <rPh sb="7" eb="8">
      <t>ネガ</t>
    </rPh>
    <rPh sb="8" eb="10">
      <t>トドケデ</t>
    </rPh>
    <phoneticPr fontId="1"/>
  </si>
  <si>
    <t>７．</t>
  </si>
  <si>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</si>
  <si>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2"/>
  </si>
  <si>
    <t>上記各項目に定める行為について</t>
    <rPh sb="6" eb="7">
      <t>サダ</t>
    </rPh>
    <rPh sb="9" eb="11">
      <t>コウイ</t>
    </rPh>
    <phoneticPr fontId="1"/>
  </si>
  <si>
    <t>使　　用　　印　　鑑　　届</t>
    <rPh sb="0" eb="1">
      <t>シ</t>
    </rPh>
    <rPh sb="3" eb="4">
      <t>ヨウ</t>
    </rPh>
    <rPh sb="6" eb="7">
      <t>イン</t>
    </rPh>
    <rPh sb="9" eb="10">
      <t>カガミ</t>
    </rPh>
    <rPh sb="12" eb="13">
      <t>トドケ</t>
    </rPh>
    <phoneticPr fontId="1"/>
  </si>
  <si>
    <t>使用印鑑</t>
    <rPh sb="0" eb="2">
      <t>シヨウ</t>
    </rPh>
    <rPh sb="2" eb="4">
      <t>インカン</t>
    </rPh>
    <phoneticPr fontId="1"/>
  </si>
  <si>
    <t>上記の印鑑は、入札・見積りに参加し、契約の締結並びに代金の請求及び受領のために使用</t>
    <rPh sb="0" eb="2">
      <t>ジョウキ</t>
    </rPh>
    <rPh sb="3" eb="5">
      <t>インカン</t>
    </rPh>
    <rPh sb="7" eb="9">
      <t>ニュウサツ</t>
    </rPh>
    <rPh sb="10" eb="12">
      <t>ミツモ</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phoneticPr fontId="1"/>
  </si>
  <si>
    <t>したいのでお届けいたします。</t>
    <rPh sb="6" eb="7">
      <t>トド</t>
    </rPh>
    <phoneticPr fontId="1"/>
  </si>
  <si>
    <t>年</t>
    <rPh sb="0" eb="1">
      <t>ネン</t>
    </rPh>
    <phoneticPr fontId="1"/>
  </si>
  <si>
    <t>月　　　　</t>
    <rPh sb="0" eb="1">
      <t>ガツ</t>
    </rPh>
    <phoneticPr fontId="1"/>
  </si>
  <si>
    <t>日</t>
    <rPh sb="0" eb="1">
      <t>ニチ</t>
    </rPh>
    <phoneticPr fontId="1"/>
  </si>
  <si>
    <t>商号又は名称</t>
    <rPh sb="0" eb="2">
      <t>ショウゴウ</t>
    </rPh>
    <rPh sb="2" eb="3">
      <t>マタ</t>
    </rPh>
    <rPh sb="4" eb="6">
      <t>メイショウ</t>
    </rPh>
    <phoneticPr fontId="1"/>
  </si>
  <si>
    <t>印</t>
    <rPh sb="0" eb="1">
      <t>イン</t>
    </rPh>
    <phoneticPr fontId="1"/>
  </si>
  <si>
    <t>住　　　　　所</t>
    <rPh sb="0" eb="1">
      <t>ジュウ</t>
    </rPh>
    <rPh sb="6" eb="7">
      <t>ショ</t>
    </rPh>
    <phoneticPr fontId="1"/>
  </si>
  <si>
    <t>（あて先）</t>
    <rPh sb="3" eb="4">
      <t>サキ</t>
    </rPh>
    <phoneticPr fontId="1"/>
  </si>
  <si>
    <t>長崎市長</t>
    <rPh sb="0" eb="4">
      <t>ナガサキシチョウ</t>
    </rPh>
    <phoneticPr fontId="1"/>
  </si>
  <si>
    <t>長崎市上下水道事業管理者</t>
    <rPh sb="0" eb="3">
      <t>ナガサキシ</t>
    </rPh>
    <rPh sb="3" eb="5">
      <t>ジョウゲ</t>
    </rPh>
    <rPh sb="5" eb="7">
      <t>スイドウ</t>
    </rPh>
    <rPh sb="7" eb="9">
      <t>ジギョウ</t>
    </rPh>
    <rPh sb="9" eb="12">
      <t>カンリシャ</t>
    </rPh>
    <phoneticPr fontId="1"/>
  </si>
  <si>
    <t>【記入上の注意】</t>
    <rPh sb="1" eb="3">
      <t>キニュウ</t>
    </rPh>
    <rPh sb="3" eb="4">
      <t>ジョウ</t>
    </rPh>
    <rPh sb="5" eb="7">
      <t>チュウイ</t>
    </rPh>
    <phoneticPr fontId="1"/>
  </si>
  <si>
    <t>代表者役職及び氏名</t>
    <rPh sb="0" eb="3">
      <t>ダイヒョウシャ</t>
    </rPh>
    <rPh sb="3" eb="5">
      <t>ヤクショク</t>
    </rPh>
    <rPh sb="5" eb="6">
      <t>オヨ</t>
    </rPh>
    <rPh sb="7" eb="9">
      <t>シメイ</t>
    </rPh>
    <phoneticPr fontId="1"/>
  </si>
  <si>
    <r>
      <rPr>
        <sz val="12"/>
        <color theme="1"/>
        <rFont val="ＭＳ Ｐゴシック"/>
        <family val="3"/>
        <charset val="128"/>
        <scheme val="minor"/>
      </rPr>
      <t>　　　　　　　　</t>
    </r>
    <r>
      <rPr>
        <u/>
        <sz val="12"/>
        <color theme="1"/>
        <rFont val="ＭＳ Ｐゴシック"/>
        <family val="3"/>
        <charset val="128"/>
        <scheme val="minor"/>
      </rPr>
      <t>委任開始日：　　　　　　　　　　　　年　　　　　　　月　　　　　　　日</t>
    </r>
    <rPh sb="8" eb="10">
      <t>イニン</t>
    </rPh>
    <rPh sb="10" eb="13">
      <t>カイシビ</t>
    </rPh>
    <rPh sb="26" eb="27">
      <t>ネン</t>
    </rPh>
    <rPh sb="34" eb="35">
      <t>ガツ</t>
    </rPh>
    <rPh sb="42" eb="43">
      <t>ニチ</t>
    </rPh>
    <phoneticPr fontId="1"/>
  </si>
  <si>
    <t>資本・人的関係届出書</t>
    <rPh sb="0" eb="2">
      <t>シホン</t>
    </rPh>
    <rPh sb="3" eb="5">
      <t>ジンテキ</t>
    </rPh>
    <rPh sb="5" eb="7">
      <t>カンケイ</t>
    </rPh>
    <rPh sb="7" eb="10">
      <t>トドケデショ</t>
    </rPh>
    <phoneticPr fontId="2"/>
  </si>
  <si>
    <t>長崎市長　様</t>
    <rPh sb="0" eb="2">
      <t>ナガサキ</t>
    </rPh>
    <rPh sb="2" eb="4">
      <t>シチョウ</t>
    </rPh>
    <rPh sb="5" eb="6">
      <t>サマ</t>
    </rPh>
    <phoneticPr fontId="2"/>
  </si>
  <si>
    <t>長崎市上下水道事業管理者　様</t>
    <rPh sb="13" eb="14">
      <t>サマ</t>
    </rPh>
    <phoneticPr fontId="2"/>
  </si>
  <si>
    <t>年　　　月　　　日</t>
    <rPh sb="0" eb="1">
      <t>ネン</t>
    </rPh>
    <rPh sb="4" eb="5">
      <t>ガツ</t>
    </rPh>
    <rPh sb="8" eb="9">
      <t>ニチ</t>
    </rPh>
    <phoneticPr fontId="2"/>
  </si>
  <si>
    <t>代表者役職氏名</t>
    <rPh sb="0" eb="2">
      <t>ダイヒョウ</t>
    </rPh>
    <rPh sb="2" eb="3">
      <t>シャ</t>
    </rPh>
    <rPh sb="3" eb="5">
      <t>ヤクショク</t>
    </rPh>
    <rPh sb="5" eb="7">
      <t>シメイ</t>
    </rPh>
    <phoneticPr fontId="2"/>
  </si>
  <si>
    <r>
      <t>　</t>
    </r>
    <r>
      <rPr>
        <sz val="11"/>
        <rFont val="ＭＳ Ｐゴシック"/>
        <family val="3"/>
        <charset val="128"/>
      </rPr>
      <t>資本・人的関係について、次のとおり相違ありません。</t>
    </r>
    <rPh sb="1" eb="3">
      <t>シホン</t>
    </rPh>
    <rPh sb="13" eb="14">
      <t>ツギ</t>
    </rPh>
    <rPh sb="18" eb="20">
      <t>ソウイ</t>
    </rPh>
    <phoneticPr fontId="2"/>
  </si>
  <si>
    <t>登録番号</t>
    <rPh sb="0" eb="2">
      <t>トウロク</t>
    </rPh>
    <rPh sb="2" eb="4">
      <t>バンゴウ</t>
    </rPh>
    <phoneticPr fontId="2"/>
  </si>
  <si>
    <t>業者登録区分</t>
    <rPh sb="0" eb="2">
      <t>ギョウシャ</t>
    </rPh>
    <rPh sb="2" eb="4">
      <t>トウロク</t>
    </rPh>
    <rPh sb="4" eb="6">
      <t>クブン</t>
    </rPh>
    <phoneticPr fontId="2"/>
  </si>
  <si>
    <t>工事</t>
    <rPh sb="0" eb="2">
      <t>コウジ</t>
    </rPh>
    <phoneticPr fontId="2"/>
  </si>
  <si>
    <t>※系列関係のある会社等が本市の有資格業者である場合（同一の業者登録区分の場合に限る。）は、ありに○をし、２以降の該当箇所を記載してください。</t>
    <rPh sb="1" eb="3">
      <t>ケイレツ</t>
    </rPh>
    <rPh sb="3" eb="5">
      <t>カンケイ</t>
    </rPh>
    <rPh sb="8" eb="10">
      <t>カイシャ</t>
    </rPh>
    <rPh sb="10" eb="11">
      <t>トウ</t>
    </rPh>
    <rPh sb="12" eb="14">
      <t>ホンシ</t>
    </rPh>
    <rPh sb="15" eb="18">
      <t>ユウシカク</t>
    </rPh>
    <rPh sb="18" eb="20">
      <t>ギョウシャ</t>
    </rPh>
    <rPh sb="23" eb="25">
      <t>バアイ</t>
    </rPh>
    <rPh sb="26" eb="28">
      <t>ドウイツ</t>
    </rPh>
    <rPh sb="29" eb="31">
      <t>ギョウシャ</t>
    </rPh>
    <rPh sb="31" eb="33">
      <t>トウロク</t>
    </rPh>
    <rPh sb="33" eb="35">
      <t>クブン</t>
    </rPh>
    <rPh sb="36" eb="38">
      <t>バアイ</t>
    </rPh>
    <rPh sb="39" eb="40">
      <t>カギ</t>
    </rPh>
    <rPh sb="53" eb="55">
      <t>イコウ</t>
    </rPh>
    <rPh sb="56" eb="58">
      <t>ガイトウ</t>
    </rPh>
    <rPh sb="58" eb="60">
      <t>カショ</t>
    </rPh>
    <rPh sb="61" eb="63">
      <t>キサイ</t>
    </rPh>
    <phoneticPr fontId="2"/>
  </si>
  <si>
    <t>※なしの場合は、なしに○をし、２以降は記載不要となります。</t>
    <rPh sb="4" eb="6">
      <t>バアイ</t>
    </rPh>
    <rPh sb="16" eb="18">
      <t>イコウ</t>
    </rPh>
    <rPh sb="19" eb="21">
      <t>キサイ</t>
    </rPh>
    <rPh sb="21" eb="23">
      <t>フヨウ</t>
    </rPh>
    <phoneticPr fontId="2"/>
  </si>
  <si>
    <t>２　資本関係に関する事項</t>
    <rPh sb="2" eb="4">
      <t>シホン</t>
    </rPh>
    <rPh sb="4" eb="6">
      <t>カンケイ</t>
    </rPh>
    <rPh sb="7" eb="8">
      <t>カン</t>
    </rPh>
    <rPh sb="10" eb="12">
      <t>ジコウ</t>
    </rPh>
    <phoneticPr fontId="2"/>
  </si>
  <si>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2"/>
  </si>
  <si>
    <t>役職</t>
    <rPh sb="0" eb="2">
      <t>ヤクショク</t>
    </rPh>
    <phoneticPr fontId="2"/>
  </si>
  <si>
    <t>代表者名</t>
    <rPh sb="0" eb="3">
      <t>ダイヒョウシャ</t>
    </rPh>
    <rPh sb="3" eb="4">
      <t>メイ</t>
    </rPh>
    <phoneticPr fontId="2"/>
  </si>
  <si>
    <t>３　人的関係に関する事項</t>
    <rPh sb="2" eb="4">
      <t>ジンテキ</t>
    </rPh>
    <rPh sb="4" eb="6">
      <t>カンケイ</t>
    </rPh>
    <rPh sb="7" eb="8">
      <t>カン</t>
    </rPh>
    <rPh sb="10" eb="12">
      <t>ジコウ</t>
    </rPh>
    <phoneticPr fontId="2"/>
  </si>
  <si>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2"/>
  </si>
  <si>
    <t>自社の役員</t>
    <rPh sb="0" eb="2">
      <t>ジシャ</t>
    </rPh>
    <rPh sb="3" eb="5">
      <t>ヤクイン</t>
    </rPh>
    <phoneticPr fontId="2"/>
  </si>
  <si>
    <t>兼任先</t>
    <rPh sb="0" eb="2">
      <t>ケンニン</t>
    </rPh>
    <rPh sb="2" eb="3">
      <t>サキ</t>
    </rPh>
    <phoneticPr fontId="2"/>
  </si>
  <si>
    <t>氏名</t>
    <rPh sb="0" eb="2">
      <t>シメイ</t>
    </rPh>
    <phoneticPr fontId="2"/>
  </si>
  <si>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2"/>
  </si>
  <si>
    <t>所属する本市に登録のある組合（当該組合にあっては、その構成員のうち登録業者）について記載してください。（記入欄が不足する場合は、別紙へ記載してください。）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rPh sb="52" eb="54">
      <t>キニュウ</t>
    </rPh>
    <rPh sb="54" eb="55">
      <t>ラン</t>
    </rPh>
    <rPh sb="56" eb="58">
      <t>フソク</t>
    </rPh>
    <rPh sb="60" eb="62">
      <t>バアイ</t>
    </rPh>
    <rPh sb="64" eb="66">
      <t>ベッシ</t>
    </rPh>
    <rPh sb="67" eb="69">
      <t>キサイ</t>
    </rPh>
    <phoneticPr fontId="2"/>
  </si>
  <si>
    <t>また、上記２及び３以外で、代表者又は受任者が重複する等の系列関係が認められる会社等について記載してください。（必要に応じて代表者名等も記載してください。）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2"/>
  </si>
  <si>
    <t>代表者名又は役職</t>
    <rPh sb="0" eb="3">
      <t>ダイヒョウシャ</t>
    </rPh>
    <rPh sb="3" eb="4">
      <t>メイ</t>
    </rPh>
    <rPh sb="4" eb="5">
      <t>マタ</t>
    </rPh>
    <rPh sb="6" eb="8">
      <t>ヤクショク</t>
    </rPh>
    <phoneticPr fontId="2"/>
  </si>
  <si>
    <t>記入担当部署</t>
    <rPh sb="0" eb="2">
      <t>キニュウ</t>
    </rPh>
    <rPh sb="2" eb="4">
      <t>タントウ</t>
    </rPh>
    <rPh sb="4" eb="6">
      <t>ブショ</t>
    </rPh>
    <phoneticPr fontId="2"/>
  </si>
  <si>
    <t>記入担当者</t>
    <rPh sb="0" eb="2">
      <t>キニュウ</t>
    </rPh>
    <rPh sb="2" eb="4">
      <t>タントウ</t>
    </rPh>
    <rPh sb="4" eb="5">
      <t>シャ</t>
    </rPh>
    <phoneticPr fontId="2"/>
  </si>
  <si>
    <t>連絡先</t>
    <rPh sb="0" eb="3">
      <t>レンラクサキ</t>
    </rPh>
    <phoneticPr fontId="2"/>
  </si>
  <si>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2"/>
  </si>
  <si>
    <t>あり　　・　　なし</t>
    <phoneticPr fontId="2"/>
  </si>
  <si>
    <t>○○建設㈱</t>
    <rPh sb="2" eb="4">
      <t>ケンセツ</t>
    </rPh>
    <phoneticPr fontId="2"/>
  </si>
  <si>
    <t>代表取締役</t>
    <rPh sb="0" eb="2">
      <t>ダイヒョウ</t>
    </rPh>
    <rPh sb="2" eb="5">
      <t>トリシマリヤク</t>
    </rPh>
    <phoneticPr fontId="2"/>
  </si>
  <si>
    <t>○○市○○町○番○号</t>
    <phoneticPr fontId="2"/>
  </si>
  <si>
    <t>△△　株式会社</t>
    <rPh sb="3" eb="7">
      <t>カブシキガイシャ</t>
    </rPh>
    <phoneticPr fontId="2"/>
  </si>
  <si>
    <t>取締役</t>
    <rPh sb="0" eb="3">
      <t>トリシマリヤク</t>
    </rPh>
    <phoneticPr fontId="2"/>
  </si>
  <si>
    <t>○○協同組合</t>
    <rPh sb="2" eb="4">
      <t>キョウドウ</t>
    </rPh>
    <rPh sb="4" eb="6">
      <t>クミアイ</t>
    </rPh>
    <phoneticPr fontId="2"/>
  </si>
  <si>
    <t>○○協会</t>
    <rPh sb="2" eb="4">
      <t>キョウカイ</t>
    </rPh>
    <phoneticPr fontId="2"/>
  </si>
  <si>
    <t>第８号様式</t>
    <rPh sb="0" eb="1">
      <t>ダイ</t>
    </rPh>
    <rPh sb="2" eb="3">
      <t>ゴウ</t>
    </rPh>
    <rPh sb="3" eb="5">
      <t>ヨウシキ</t>
    </rPh>
    <phoneticPr fontId="2"/>
  </si>
  <si>
    <t>【委任者】</t>
    <phoneticPr fontId="2"/>
  </si>
  <si>
    <t>１．</t>
    <phoneticPr fontId="2"/>
  </si>
  <si>
    <t>第９号様式</t>
    <rPh sb="0" eb="1">
      <t>ダイ</t>
    </rPh>
    <rPh sb="2" eb="3">
      <t>ゴウ</t>
    </rPh>
    <rPh sb="3" eb="5">
      <t>ヨウシキ</t>
    </rPh>
    <phoneticPr fontId="1"/>
  </si>
  <si>
    <t>契約締結等の権限を委任した場合は、使用印鑑の枠内には、受任者の印鑑を押印すること。</t>
    <phoneticPr fontId="1"/>
  </si>
  <si>
    <t>※</t>
    <phoneticPr fontId="1"/>
  </si>
  <si>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2"/>
  </si>
  <si>
    <t>コンサル</t>
    <phoneticPr fontId="2"/>
  </si>
  <si>
    <t>物品</t>
    <rPh sb="0" eb="2">
      <t>ブッピン</t>
    </rPh>
    <phoneticPr fontId="2"/>
  </si>
  <si>
    <t>１　系列関係（資本関係又は人的関係）の該当の有無</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2"/>
  </si>
  <si>
    <t>あり　　・　　なし</t>
    <phoneticPr fontId="2"/>
  </si>
  <si>
    <t>別紙</t>
    <rPh sb="0" eb="2">
      <t>ベッシ</t>
    </rPh>
    <phoneticPr fontId="2"/>
  </si>
  <si>
    <t>コンサル</t>
    <phoneticPr fontId="2"/>
  </si>
  <si>
    <r>
      <t>第7</t>
    </r>
    <r>
      <rPr>
        <sz val="11"/>
        <rFont val="ＭＳ Ｐゴシック"/>
        <family val="3"/>
        <charset val="128"/>
      </rPr>
      <t>号様式</t>
    </r>
    <rPh sb="0" eb="1">
      <t>ダイ</t>
    </rPh>
    <rPh sb="2" eb="3">
      <t>ゴウ</t>
    </rPh>
    <rPh sb="3" eb="5">
      <t>ヨウシキ</t>
    </rPh>
    <phoneticPr fontId="2"/>
  </si>
  <si>
    <t>コンサル</t>
    <phoneticPr fontId="2"/>
  </si>
  <si>
    <t>○○　○○</t>
    <phoneticPr fontId="2"/>
  </si>
  <si>
    <t>✔</t>
  </si>
  <si>
    <t>○○○○○</t>
    <phoneticPr fontId="2"/>
  </si>
  <si>
    <t>○○　○○　</t>
    <phoneticPr fontId="2"/>
  </si>
  <si>
    <t>復代理人の選任及び解任について（会場入札に限る。）</t>
    <rPh sb="0" eb="1">
      <t>フク</t>
    </rPh>
    <rPh sb="1" eb="4">
      <t>ダイリニン</t>
    </rPh>
    <rPh sb="5" eb="7">
      <t>センニン</t>
    </rPh>
    <rPh sb="7" eb="8">
      <t>オヨ</t>
    </rPh>
    <rPh sb="9" eb="11">
      <t>カイニン</t>
    </rPh>
    <phoneticPr fontId="2"/>
  </si>
  <si>
    <t>登録番号</t>
    <rPh sb="0" eb="2">
      <t>トウロク</t>
    </rPh>
    <rPh sb="2" eb="4">
      <t>バンゴウ</t>
    </rPh>
    <phoneticPr fontId="1"/>
  </si>
  <si>
    <t>印鑑は、鮮明に押印すること。</t>
    <phoneticPr fontId="1"/>
  </si>
  <si>
    <t>※</t>
    <phoneticPr fontId="1"/>
  </si>
  <si>
    <t>届出者の欄は、本社の住所、商号又は名称、代表者役職及び氏名を記載し、代表者印を押印すること。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</si>
</sst>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22"/>
      <color theme="1"/>
      <name val="ＭＳ Ｐゴシック"/>
      <family val="3"/>
      <charset val="128"/>
      <scheme val="minor"/>
    </font>
    <font>
      <sz val="20"/>
      <color theme="1"/>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tint="0.499984740745262"/>
      <name val="ＭＳ Ｐゴシック"/>
      <family val="3"/>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0" tint="-0.499984740745262"/>
      <name val="ＭＳ Ｐゴシック"/>
      <family val="3"/>
      <charset val="128"/>
      <scheme val="minor"/>
    </font>
    <font>
      <u/>
      <sz val="12"/>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theme="1"/>
      </bottom>
      <diagonal/>
    </border>
  </borders>
  <cellStyleXfs count="2">
    <xf numFmtId="0" fontId="0" fillId="0" borderId="0">
      <alignment vertical="center"/>
    </xf>
    <xf numFmtId="0" fontId="11" fillId="0" borderId="0">
      <alignment vertical="center"/>
    </xf>
  </cellStyleXfs>
  <cellXfs count="139">
    <xf numFmtId="0" fontId="0" fillId="0" borderId="0" xfId="0">
      <alignment vertical="center"/>
    </xf>
    <xf numFmtId="0" fontId="6" fillId="0" borderId="0" xfId="0" applyFont="1" applyAlignment="1">
      <alignment vertical="center"/>
    </xf>
    <xf numFmtId="0" fontId="7" fillId="2" borderId="0" xfId="0" applyFont="1" applyFill="1" applyBorder="1" applyAlignment="1">
      <alignment shrinkToFit="1"/>
    </xf>
    <xf numFmtId="0" fontId="8" fillId="0" borderId="0" xfId="0" applyFont="1" applyBorder="1" applyAlignment="1">
      <alignment vertical="center"/>
    </xf>
    <xf numFmtId="0" fontId="9" fillId="0" borderId="0" xfId="0" applyFont="1" applyBorder="1" applyAlignment="1">
      <alignment vertical="center"/>
    </xf>
    <xf numFmtId="0" fontId="7" fillId="2" borderId="0" xfId="0" applyFont="1" applyFill="1" applyBorder="1" applyAlignment="1">
      <alignment horizontal="center" shrinkToFit="1"/>
    </xf>
    <xf numFmtId="0" fontId="0" fillId="0" borderId="0" xfId="0" applyFont="1" applyBorder="1" applyAlignment="1">
      <alignment horizontal="center"/>
    </xf>
    <xf numFmtId="0" fontId="10" fillId="0" borderId="0" xfId="0" applyFont="1" applyAlignment="1">
      <alignment vertical="center"/>
    </xf>
    <xf numFmtId="0" fontId="7" fillId="0" borderId="0" xfId="0" applyFont="1" applyAlignment="1">
      <alignment vertical="center"/>
    </xf>
    <xf numFmtId="0" fontId="0" fillId="0" borderId="0" xfId="0" applyBorder="1">
      <alignment vertical="center"/>
    </xf>
    <xf numFmtId="0" fontId="0" fillId="0" borderId="0" xfId="0" applyAlignment="1">
      <alignment vertical="center"/>
    </xf>
    <xf numFmtId="0" fontId="9" fillId="0" borderId="0" xfId="0" applyFont="1" applyBorder="1" applyAlignment="1"/>
    <xf numFmtId="0" fontId="0" fillId="0" borderId="0" xfId="0" applyFont="1" applyBorder="1" applyAlignment="1"/>
    <xf numFmtId="0" fontId="0" fillId="0" borderId="0" xfId="0" quotePrefix="1" applyAlignment="1">
      <alignment vertical="center"/>
    </xf>
    <xf numFmtId="0" fontId="0" fillId="0" borderId="0" xfId="0" applyAlignment="1"/>
    <xf numFmtId="0" fontId="5" fillId="0" borderId="0" xfId="0" applyFont="1" applyBorder="1" applyAlignment="1"/>
    <xf numFmtId="0" fontId="0" fillId="0" borderId="0" xfId="0" applyBorder="1" applyAlignment="1"/>
    <xf numFmtId="0" fontId="0" fillId="2" borderId="0" xfId="0" applyFill="1" applyBorder="1" applyAlignment="1"/>
    <xf numFmtId="0" fontId="0" fillId="0" borderId="0" xfId="0" applyBorder="1" applyAlignment="1">
      <alignment vertical="center"/>
    </xf>
    <xf numFmtId="0" fontId="3" fillId="0" borderId="0" xfId="0" applyFont="1" applyBorder="1" applyAlignment="1">
      <alignment vertical="center"/>
    </xf>
    <xf numFmtId="0" fontId="15" fillId="0" borderId="0" xfId="0" applyFont="1" applyFill="1">
      <alignment vertical="center"/>
    </xf>
    <xf numFmtId="0" fontId="12" fillId="0" borderId="0" xfId="0" applyFont="1">
      <alignment vertical="center"/>
    </xf>
    <xf numFmtId="0" fontId="1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xf>
    <xf numFmtId="0" fontId="12"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0" borderId="0" xfId="0" applyFont="1" applyBorder="1" applyAlignment="1">
      <alignment vertical="center"/>
    </xf>
    <xf numFmtId="0" fontId="19" fillId="0" borderId="0" xfId="0" applyFont="1" applyAlignment="1">
      <alignment horizontal="center" vertical="center"/>
    </xf>
    <xf numFmtId="0" fontId="18" fillId="0" borderId="0" xfId="0" applyFont="1" applyBorder="1" applyAlignment="1">
      <alignment vertical="center" wrapText="1"/>
    </xf>
    <xf numFmtId="0" fontId="18" fillId="0" borderId="0" xfId="0" applyFont="1" applyAlignment="1">
      <alignment vertical="center" wrapText="1"/>
    </xf>
    <xf numFmtId="0" fontId="12" fillId="0" borderId="0" xfId="0" applyFont="1" applyAlignment="1">
      <alignment horizontal="right" vertical="center"/>
    </xf>
    <xf numFmtId="0" fontId="12" fillId="0" borderId="0" xfId="0" applyFont="1" applyFill="1">
      <alignment vertical="center"/>
    </xf>
    <xf numFmtId="0" fontId="12" fillId="0" borderId="0" xfId="0" applyFont="1" applyBorder="1">
      <alignment vertical="center"/>
    </xf>
    <xf numFmtId="0" fontId="11" fillId="0" borderId="0" xfId="0" applyFont="1">
      <alignment vertical="center"/>
    </xf>
    <xf numFmtId="0" fontId="18" fillId="0" borderId="0" xfId="0" applyFont="1" applyBorder="1" applyAlignment="1">
      <alignment vertical="center"/>
    </xf>
    <xf numFmtId="0" fontId="18" fillId="0" borderId="0" xfId="0" applyFont="1" applyBorder="1">
      <alignment vertical="center"/>
    </xf>
    <xf numFmtId="0" fontId="20" fillId="0" borderId="0" xfId="0" applyFont="1" applyBorder="1" applyAlignment="1">
      <alignment horizontal="left" vertical="center"/>
    </xf>
    <xf numFmtId="0" fontId="18" fillId="0" borderId="0" xfId="0" applyFont="1" applyBorder="1" applyAlignment="1">
      <alignment horizontal="center"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20" fillId="0" borderId="0" xfId="0" applyFont="1" applyFill="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Border="1" applyAlignment="1">
      <alignment horizontal="center"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0" fillId="0" borderId="0" xfId="0" applyFont="1" applyFill="1" applyAlignment="1">
      <alignment horizontal="left" vertical="center" wrapText="1"/>
    </xf>
    <xf numFmtId="0" fontId="20" fillId="0" borderId="0" xfId="0" applyFont="1" applyAlignment="1">
      <alignment horizontal="center" vertical="center"/>
    </xf>
    <xf numFmtId="0" fontId="12" fillId="0" borderId="0" xfId="0" applyFont="1" applyBorder="1" applyAlignment="1">
      <alignment horizontal="left" vertical="center"/>
    </xf>
    <xf numFmtId="0" fontId="20" fillId="0" borderId="0" xfId="0" applyFont="1" applyBorder="1" applyAlignment="1">
      <alignment horizontal="center" vertical="center" wrapText="1"/>
    </xf>
    <xf numFmtId="0" fontId="0" fillId="0" borderId="0" xfId="0" applyFont="1">
      <alignment vertical="center"/>
    </xf>
    <xf numFmtId="0" fontId="0" fillId="0" borderId="11" xfId="0" applyFont="1" applyBorder="1" applyAlignment="1">
      <alignment horizontal="center" vertical="center"/>
    </xf>
    <xf numFmtId="0" fontId="22" fillId="0" borderId="11" xfId="0" applyFont="1" applyBorder="1" applyAlignment="1">
      <alignment horizontal="center" vertical="center"/>
    </xf>
    <xf numFmtId="0" fontId="13" fillId="0" borderId="11"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lignment vertical="center"/>
    </xf>
    <xf numFmtId="0" fontId="13" fillId="0" borderId="18" xfId="0" applyFont="1" applyBorder="1" applyAlignment="1">
      <alignment horizontal="center" vertical="center"/>
    </xf>
    <xf numFmtId="0" fontId="0" fillId="0" borderId="0" xfId="0" applyBorder="1" applyAlignment="1">
      <alignment horizontal="center" vertical="center"/>
    </xf>
    <xf numFmtId="0" fontId="0" fillId="0" borderId="23" xfId="0" applyBorder="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distributed"/>
    </xf>
    <xf numFmtId="0" fontId="10" fillId="2" borderId="2" xfId="0" applyFont="1" applyFill="1" applyBorder="1" applyAlignment="1">
      <alignment horizontal="left" shrinkToFit="1"/>
    </xf>
    <xf numFmtId="0" fontId="12" fillId="0" borderId="0" xfId="0" applyFont="1" applyAlignment="1">
      <alignment horizontal="left" vertical="center"/>
    </xf>
    <xf numFmtId="0" fontId="4" fillId="0" borderId="0" xfId="0" applyFont="1" applyAlignment="1">
      <alignment horizontal="center" vertical="center"/>
    </xf>
    <xf numFmtId="0" fontId="12" fillId="0" borderId="0" xfId="0" applyFont="1" applyBorder="1" applyAlignment="1">
      <alignment horizontal="center" vertical="center"/>
    </xf>
    <xf numFmtId="176" fontId="0" fillId="0" borderId="0" xfId="0" applyNumberFormat="1" applyFill="1" applyBorder="1" applyAlignment="1">
      <alignment horizontal="center" vertical="center"/>
    </xf>
    <xf numFmtId="0" fontId="0" fillId="0" borderId="0" xfId="0" applyBorder="1" applyAlignment="1">
      <alignment horizontal="center" vertical="center"/>
    </xf>
    <xf numFmtId="176" fontId="0" fillId="2" borderId="0" xfId="0" applyNumberFormat="1" applyFill="1" applyBorder="1" applyAlignment="1">
      <alignment horizontal="center" vertical="center"/>
    </xf>
    <xf numFmtId="0" fontId="0" fillId="0" borderId="0" xfId="0" applyAlignment="1">
      <alignment horizontal="left" vertical="center"/>
    </xf>
    <xf numFmtId="0" fontId="6" fillId="0" borderId="0" xfId="0" applyFont="1" applyAlignment="1">
      <alignment horizontal="distributed" vertical="center"/>
    </xf>
    <xf numFmtId="0" fontId="13" fillId="2" borderId="1" xfId="0" applyFont="1" applyFill="1" applyBorder="1" applyAlignment="1">
      <alignment horizontal="left" shrinkToFit="1"/>
    </xf>
    <xf numFmtId="0" fontId="0" fillId="0" borderId="0" xfId="0" applyBorder="1" applyAlignment="1">
      <alignment horizontal="distributed"/>
    </xf>
    <xf numFmtId="0" fontId="10" fillId="2" borderId="1" xfId="0" applyFont="1" applyFill="1" applyBorder="1" applyAlignment="1">
      <alignment horizontal="left" shrinkToFit="1"/>
    </xf>
    <xf numFmtId="0" fontId="16" fillId="0" borderId="0" xfId="0" applyFont="1" applyAlignment="1">
      <alignment horizontal="center" vertical="center"/>
    </xf>
    <xf numFmtId="0" fontId="12" fillId="0" borderId="0" xfId="0" applyFont="1" applyAlignment="1">
      <alignment horizontal="left" vertical="center" wrapText="1"/>
    </xf>
    <xf numFmtId="0" fontId="0" fillId="0" borderId="0" xfId="0" applyAlignment="1">
      <alignment horizontal="center" vertical="center" shrinkToFit="1"/>
    </xf>
    <xf numFmtId="0" fontId="0" fillId="0" borderId="0" xfId="0" applyFont="1" applyAlignment="1">
      <alignment horizontal="left" vertical="center" shrinkToFi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2" xfId="0" applyFont="1" applyBorder="1" applyAlignment="1">
      <alignment horizontal="center" vertical="center"/>
    </xf>
    <xf numFmtId="0" fontId="0" fillId="0" borderId="27"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0" fillId="0" borderId="0" xfId="0" applyNumberFormat="1" applyFont="1" applyAlignment="1">
      <alignment horizontal="center" vertical="center"/>
    </xf>
    <xf numFmtId="0" fontId="18" fillId="0" borderId="0" xfId="0" applyFont="1" applyBorder="1" applyAlignment="1">
      <alignment horizontal="left" vertical="center"/>
    </xf>
    <xf numFmtId="0" fontId="19" fillId="0" borderId="0" xfId="0" applyFont="1" applyAlignment="1">
      <alignment horizontal="center" vertical="center"/>
    </xf>
    <xf numFmtId="0" fontId="12" fillId="0" borderId="11" xfId="0" applyFont="1" applyBorder="1" applyAlignment="1">
      <alignment horizontal="center" vertical="center"/>
    </xf>
    <xf numFmtId="0" fontId="0"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8"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16" xfId="0" applyFont="1" applyBorder="1" applyAlignment="1">
      <alignment horizontal="center" vertical="center"/>
    </xf>
    <xf numFmtId="0" fontId="13"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Fill="1" applyBorder="1" applyAlignment="1">
      <alignment horizontal="center" vertical="center"/>
    </xf>
    <xf numFmtId="0" fontId="20" fillId="0" borderId="1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0" xfId="0" applyFont="1" applyBorder="1" applyAlignment="1">
      <alignment horizontal="center" vertical="center"/>
    </xf>
    <xf numFmtId="0" fontId="23" fillId="0" borderId="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1" xfId="0" applyFont="1" applyBorder="1" applyAlignment="1">
      <alignment horizontal="center" vertical="center" wrapText="1"/>
    </xf>
    <xf numFmtId="0" fontId="20" fillId="0" borderId="17"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18"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238125</xdr:colOff>
      <xdr:row>13</xdr:row>
      <xdr:rowOff>9525</xdr:rowOff>
    </xdr:from>
    <xdr:to>
      <xdr:col>3</xdr:col>
      <xdr:colOff>333375</xdr:colOff>
      <xdr:row>14</xdr:row>
      <xdr:rowOff>171450</xdr:rowOff>
    </xdr:to>
    <xdr:sp macro="" textlink="">
      <xdr:nvSpPr>
        <xdr:cNvPr id="2" name="楕円 10"/>
        <xdr:cNvSpPr>
          <a:spLocks noChangeArrowheads="1"/>
        </xdr:cNvSpPr>
      </xdr:nvSpPr>
      <xdr:spPr bwMode="auto">
        <a:xfrm>
          <a:off x="1114425" y="2809875"/>
          <a:ext cx="533400" cy="371475"/>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0</xdr:row>
      <xdr:rowOff>66675</xdr:rowOff>
    </xdr:from>
    <xdr:to>
      <xdr:col>20</xdr:col>
      <xdr:colOff>568614</xdr:colOff>
      <xdr:row>3</xdr:row>
      <xdr:rowOff>192230</xdr:rowOff>
    </xdr:to>
    <xdr:sp macro="" textlink="">
      <xdr:nvSpPr>
        <xdr:cNvPr id="3" name="線吹き出し 1 (枠付き) 2"/>
        <xdr:cNvSpPr/>
      </xdr:nvSpPr>
      <xdr:spPr>
        <a:xfrm>
          <a:off x="7915275" y="66675"/>
          <a:ext cx="2149764" cy="782780"/>
        </a:xfrm>
        <a:prstGeom prst="borderCallout1">
          <a:avLst>
            <a:gd name="adj1" fmla="val 15051"/>
            <a:gd name="adj2" fmla="val 101305"/>
            <a:gd name="adj3" fmla="val 238453"/>
            <a:gd name="adj4" fmla="val 112788"/>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「ログインＩＤ・パスワードのお知らせ」に記載された登録番号を記入してください。</a:t>
          </a:r>
        </a:p>
      </xdr:txBody>
    </xdr:sp>
    <xdr:clientData/>
  </xdr:twoCellAnchor>
  <xdr:twoCellAnchor>
    <xdr:from>
      <xdr:col>15</xdr:col>
      <xdr:colOff>47625</xdr:colOff>
      <xdr:row>14</xdr:row>
      <xdr:rowOff>19050</xdr:rowOff>
    </xdr:from>
    <xdr:to>
      <xdr:col>23</xdr:col>
      <xdr:colOff>75624</xdr:colOff>
      <xdr:row>19</xdr:row>
      <xdr:rowOff>15587</xdr:rowOff>
    </xdr:to>
    <xdr:sp macro="" textlink="">
      <xdr:nvSpPr>
        <xdr:cNvPr id="4" name="線吹き出し 1 (枠付き) 3"/>
        <xdr:cNvSpPr/>
      </xdr:nvSpPr>
      <xdr:spPr>
        <a:xfrm>
          <a:off x="6867525" y="3028950"/>
          <a:ext cx="4476174" cy="1053812"/>
        </a:xfrm>
        <a:prstGeom prst="borderCallout1">
          <a:avLst>
            <a:gd name="adj1" fmla="val -900"/>
            <a:gd name="adj2" fmla="val 7997"/>
            <a:gd name="adj3" fmla="val -44808"/>
            <a:gd name="adj4" fmla="val 36664"/>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登録番号等が分からない場合</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長崎市ホームページ</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左下“市役所お役立ちコーナー”内にある入札・契約情報→３ 各システムの利用　入札情報サービス　*黄色のボタン状をしています→左下“資格者名簿”</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で確認できます。→</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https://ppi.nyusatsu.city.nagasaki.lg.jp/DENTYO/GP5000_10F</a:t>
          </a:r>
        </a:p>
      </xdr:txBody>
    </xdr:sp>
    <xdr:clientData/>
  </xdr:twoCellAnchor>
  <xdr:twoCellAnchor>
    <xdr:from>
      <xdr:col>21</xdr:col>
      <xdr:colOff>542925</xdr:colOff>
      <xdr:row>7</xdr:row>
      <xdr:rowOff>180975</xdr:rowOff>
    </xdr:from>
    <xdr:to>
      <xdr:col>26</xdr:col>
      <xdr:colOff>77642</xdr:colOff>
      <xdr:row>11</xdr:row>
      <xdr:rowOff>112857</xdr:rowOff>
    </xdr:to>
    <xdr:sp macro="" textlink="">
      <xdr:nvSpPr>
        <xdr:cNvPr id="5" name="線吹き出し 1 (枠付き) 5"/>
        <xdr:cNvSpPr/>
      </xdr:nvSpPr>
      <xdr:spPr>
        <a:xfrm>
          <a:off x="10668000" y="1714500"/>
          <a:ext cx="2258867" cy="808182"/>
        </a:xfrm>
        <a:custGeom>
          <a:avLst/>
          <a:gdLst>
            <a:gd name="connsiteX0" fmla="*/ 0 w 2247899"/>
            <a:gd name="connsiteY0" fmla="*/ 0 h 466725"/>
            <a:gd name="connsiteX1" fmla="*/ 2247899 w 2247899"/>
            <a:gd name="connsiteY1" fmla="*/ 0 h 466725"/>
            <a:gd name="connsiteX2" fmla="*/ 2247899 w 2247899"/>
            <a:gd name="connsiteY2" fmla="*/ 466725 h 466725"/>
            <a:gd name="connsiteX3" fmla="*/ 0 w 2247899"/>
            <a:gd name="connsiteY3" fmla="*/ 466725 h 466725"/>
            <a:gd name="connsiteX4" fmla="*/ 0 w 2247899"/>
            <a:gd name="connsiteY4" fmla="*/ 0 h 466725"/>
            <a:gd name="connsiteX0" fmla="*/ 179764 w 2247899"/>
            <a:gd name="connsiteY0" fmla="*/ -4201 h 466725"/>
            <a:gd name="connsiteX1" fmla="*/ 824170 w 2247899"/>
            <a:gd name="connsiteY1" fmla="*/ -209130 h 466725"/>
            <a:gd name="connsiteX0" fmla="*/ 0 w 2247899"/>
            <a:gd name="connsiteY0" fmla="*/ 209130 h 675855"/>
            <a:gd name="connsiteX1" fmla="*/ 2247899 w 2247899"/>
            <a:gd name="connsiteY1" fmla="*/ 209130 h 675855"/>
            <a:gd name="connsiteX2" fmla="*/ 2247899 w 2247899"/>
            <a:gd name="connsiteY2" fmla="*/ 675855 h 675855"/>
            <a:gd name="connsiteX3" fmla="*/ 0 w 2247899"/>
            <a:gd name="connsiteY3" fmla="*/ 675855 h 675855"/>
            <a:gd name="connsiteX4" fmla="*/ 0 w 2247899"/>
            <a:gd name="connsiteY4" fmla="*/ 209130 h 675855"/>
            <a:gd name="connsiteX0" fmla="*/ 179764 w 2247899"/>
            <a:gd name="connsiteY0" fmla="*/ 204929 h 675855"/>
            <a:gd name="connsiteX1" fmla="*/ 1990724 w 2247899"/>
            <a:gd name="connsiteY1" fmla="*/ 199605 h 675855"/>
            <a:gd name="connsiteX2" fmla="*/ 824170 w 2247899"/>
            <a:gd name="connsiteY2" fmla="*/ 0 h 675855"/>
            <a:gd name="connsiteX0" fmla="*/ 0 w 2247899"/>
            <a:gd name="connsiteY0" fmla="*/ 304380 h 771105"/>
            <a:gd name="connsiteX1" fmla="*/ 2247899 w 2247899"/>
            <a:gd name="connsiteY1" fmla="*/ 304380 h 771105"/>
            <a:gd name="connsiteX2" fmla="*/ 2247899 w 2247899"/>
            <a:gd name="connsiteY2" fmla="*/ 771105 h 771105"/>
            <a:gd name="connsiteX3" fmla="*/ 0 w 2247899"/>
            <a:gd name="connsiteY3" fmla="*/ 771105 h 771105"/>
            <a:gd name="connsiteX4" fmla="*/ 0 w 2247899"/>
            <a:gd name="connsiteY4" fmla="*/ 304380 h 771105"/>
            <a:gd name="connsiteX0" fmla="*/ 179764 w 2247899"/>
            <a:gd name="connsiteY0" fmla="*/ 300179 h 771105"/>
            <a:gd name="connsiteX1" fmla="*/ 1990724 w 2247899"/>
            <a:gd name="connsiteY1" fmla="*/ 294855 h 771105"/>
            <a:gd name="connsiteX2" fmla="*/ 1824295 w 2247899"/>
            <a:gd name="connsiteY2" fmla="*/ 0 h 77110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24295 w 2247899"/>
            <a:gd name="connsiteY2" fmla="*/ 0 h 71395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47849 w 2247899"/>
            <a:gd name="connsiteY2" fmla="*/ 28155 h 713955"/>
            <a:gd name="connsiteX3" fmla="*/ 1824295 w 2247899"/>
            <a:gd name="connsiteY3" fmla="*/ 0 h 713955"/>
          </a:gdLst>
          <a:ahLst/>
          <a:cxnLst>
            <a:cxn ang="0">
              <a:pos x="connsiteX0" y="connsiteY0"/>
            </a:cxn>
            <a:cxn ang="0">
              <a:pos x="connsiteX1" y="connsiteY1"/>
            </a:cxn>
            <a:cxn ang="0">
              <a:pos x="connsiteX2" y="connsiteY2"/>
            </a:cxn>
            <a:cxn ang="0">
              <a:pos x="connsiteX3" y="connsiteY3"/>
            </a:cxn>
          </a:cxnLst>
          <a:rect l="l" t="t" r="r" b="b"/>
          <a:pathLst>
            <a:path w="2247899" h="713955" extrusionOk="0">
              <a:moveTo>
                <a:pt x="0" y="247230"/>
              </a:moveTo>
              <a:lnTo>
                <a:pt x="2247899" y="247230"/>
              </a:lnTo>
              <a:lnTo>
                <a:pt x="2247899" y="713955"/>
              </a:lnTo>
              <a:lnTo>
                <a:pt x="0" y="713955"/>
              </a:lnTo>
              <a:lnTo>
                <a:pt x="0" y="247230"/>
              </a:lnTo>
              <a:close/>
            </a:path>
            <a:path w="2247899" h="713955" fill="none" extrusionOk="0">
              <a:moveTo>
                <a:pt x="179764" y="243029"/>
              </a:moveTo>
              <a:cubicBezTo>
                <a:pt x="218267" y="231729"/>
                <a:pt x="1952221" y="249005"/>
                <a:pt x="1990724" y="237705"/>
              </a:cubicBezTo>
              <a:cubicBezTo>
                <a:pt x="2265563" y="211418"/>
                <a:pt x="1875587" y="67773"/>
                <a:pt x="1847849" y="28155"/>
              </a:cubicBezTo>
              <a:cubicBezTo>
                <a:pt x="1820111" y="-11462"/>
                <a:pt x="1825046" y="14217"/>
                <a:pt x="1824295" y="0"/>
              </a:cubicBezTo>
            </a:path>
          </a:pathLst>
        </a:cu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代表者印</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（受任者を設定している場合も含む。）</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showZeros="0" tabSelected="1" view="pageBreakPreview" zoomScaleNormal="100" zoomScaleSheetLayoutView="100" workbookViewId="0">
      <selection activeCell="AO26" sqref="AO26"/>
    </sheetView>
  </sheetViews>
  <sheetFormatPr defaultRowHeight="15.75" customHeight="1" x14ac:dyDescent="0.15"/>
  <cols>
    <col min="1" max="38" width="2.625" customWidth="1"/>
  </cols>
  <sheetData>
    <row r="1" spans="1:38" ht="15.75" customHeight="1" x14ac:dyDescent="0.15">
      <c r="A1" s="76" t="s">
        <v>82</v>
      </c>
      <c r="B1" s="76"/>
      <c r="C1" s="76"/>
      <c r="D1" s="76"/>
      <c r="E1" s="76"/>
      <c r="F1" s="76"/>
      <c r="Z1" s="9"/>
      <c r="AA1" s="18"/>
      <c r="AB1" s="18"/>
      <c r="AC1" s="18"/>
      <c r="AD1" s="18"/>
      <c r="AE1" s="18"/>
      <c r="AF1" s="19"/>
      <c r="AG1" s="19"/>
      <c r="AH1" s="19"/>
      <c r="AI1" s="19"/>
      <c r="AJ1" s="19"/>
      <c r="AK1" s="19"/>
      <c r="AL1" s="19"/>
    </row>
    <row r="2" spans="1:38" ht="15.75" customHeight="1" x14ac:dyDescent="0.15">
      <c r="A2" s="76"/>
      <c r="B2" s="76"/>
      <c r="C2" s="76"/>
      <c r="D2" s="76"/>
      <c r="E2" s="76"/>
      <c r="F2" s="76"/>
      <c r="Z2" s="9"/>
      <c r="AA2" s="18"/>
      <c r="AB2" s="18"/>
      <c r="AC2" s="18"/>
      <c r="AD2" s="18"/>
      <c r="AE2" s="18"/>
      <c r="AF2" s="19"/>
      <c r="AG2" s="19"/>
      <c r="AH2" s="19"/>
      <c r="AI2" s="19"/>
      <c r="AJ2" s="19"/>
      <c r="AK2" s="19"/>
      <c r="AL2" s="19"/>
    </row>
    <row r="3" spans="1:38" ht="15.75" customHeight="1" x14ac:dyDescent="0.15">
      <c r="A3" s="77" t="s">
        <v>0</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row>
    <row r="4" spans="1:38" ht="15.7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1:38" ht="15.75" customHeight="1" x14ac:dyDescent="0.1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1:38" ht="15.7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38" ht="15.7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row>
    <row r="8" spans="1:38" ht="15.75" customHeight="1" x14ac:dyDescent="0.15">
      <c r="A8" s="23"/>
      <c r="B8" s="23"/>
      <c r="C8" s="23"/>
      <c r="D8" s="23"/>
      <c r="E8" s="23"/>
      <c r="F8" s="23"/>
      <c r="G8" s="23"/>
      <c r="H8" s="23"/>
      <c r="I8" s="23"/>
      <c r="J8" s="23"/>
      <c r="K8" s="23"/>
      <c r="L8" s="23"/>
      <c r="M8" s="23"/>
      <c r="N8" s="23"/>
      <c r="O8" s="23"/>
      <c r="P8" s="23"/>
      <c r="Q8" s="23"/>
      <c r="R8" s="23"/>
      <c r="S8" s="23"/>
      <c r="T8" s="23"/>
      <c r="U8" s="23"/>
      <c r="V8" s="23"/>
      <c r="W8" s="23"/>
      <c r="X8" s="78"/>
      <c r="Y8" s="78"/>
      <c r="Z8" s="78"/>
      <c r="AA8" s="79"/>
      <c r="AB8" s="79"/>
      <c r="AC8" s="80" t="s">
        <v>1</v>
      </c>
      <c r="AD8" s="80"/>
      <c r="AE8" s="81"/>
      <c r="AF8" s="81"/>
      <c r="AG8" s="80" t="s">
        <v>2</v>
      </c>
      <c r="AH8" s="80"/>
      <c r="AI8" s="81"/>
      <c r="AJ8" s="81"/>
      <c r="AK8" s="80" t="s">
        <v>3</v>
      </c>
      <c r="AL8" s="80"/>
    </row>
    <row r="9" spans="1:38" ht="15.75" customHeight="1" x14ac:dyDescent="0.15">
      <c r="A9" s="23"/>
      <c r="B9" s="23"/>
      <c r="C9" s="23"/>
      <c r="D9" s="23"/>
      <c r="E9" s="23"/>
      <c r="F9" s="23"/>
      <c r="G9" s="23"/>
      <c r="H9" s="23"/>
      <c r="I9" s="23"/>
      <c r="J9" s="23"/>
      <c r="K9" s="23"/>
      <c r="L9" s="23"/>
      <c r="M9" s="23"/>
      <c r="N9" s="23"/>
      <c r="O9" s="23"/>
      <c r="P9" s="23"/>
      <c r="Q9" s="23"/>
      <c r="R9" s="23"/>
      <c r="S9" s="23"/>
      <c r="T9" s="23"/>
      <c r="U9" s="23"/>
      <c r="V9" s="23"/>
      <c r="W9" s="23"/>
      <c r="X9" s="78"/>
      <c r="Y9" s="78"/>
      <c r="Z9" s="78"/>
      <c r="AA9" s="79"/>
      <c r="AB9" s="79"/>
      <c r="AC9" s="80"/>
      <c r="AD9" s="80"/>
      <c r="AE9" s="81"/>
      <c r="AF9" s="81"/>
      <c r="AG9" s="80"/>
      <c r="AH9" s="80"/>
      <c r="AI9" s="81"/>
      <c r="AJ9" s="81"/>
      <c r="AK9" s="80"/>
      <c r="AL9" s="80"/>
    </row>
    <row r="10" spans="1:38" ht="15.75" customHeight="1" x14ac:dyDescent="0.15">
      <c r="X10" s="78"/>
      <c r="Y10" s="78"/>
      <c r="Z10" s="78"/>
      <c r="AA10" s="79"/>
      <c r="AB10" s="79"/>
      <c r="AC10" s="80"/>
      <c r="AD10" s="80"/>
      <c r="AE10" s="81"/>
      <c r="AF10" s="81"/>
      <c r="AG10" s="80"/>
      <c r="AH10" s="80"/>
      <c r="AI10" s="81"/>
      <c r="AJ10" s="81"/>
      <c r="AK10" s="80"/>
      <c r="AL10" s="80"/>
    </row>
    <row r="11" spans="1:38" ht="15" customHeight="1" x14ac:dyDescent="0.15">
      <c r="D11" s="82" t="s">
        <v>4</v>
      </c>
      <c r="E11" s="82"/>
      <c r="F11" s="82"/>
      <c r="G11" s="82"/>
      <c r="H11" t="s">
        <v>5</v>
      </c>
    </row>
    <row r="12" spans="1:38" ht="15" customHeight="1" x14ac:dyDescent="0.15">
      <c r="D12" s="82" t="s">
        <v>4</v>
      </c>
      <c r="E12" s="82"/>
      <c r="F12" s="82"/>
      <c r="G12" s="82"/>
      <c r="H12" t="s">
        <v>6</v>
      </c>
    </row>
    <row r="13" spans="1:38" ht="15" customHeight="1" x14ac:dyDescent="0.15">
      <c r="D13" s="24" t="s">
        <v>4</v>
      </c>
      <c r="E13" s="24"/>
      <c r="F13" s="24"/>
      <c r="G13" s="24"/>
      <c r="H13" t="s">
        <v>19</v>
      </c>
      <c r="Q13" s="1"/>
      <c r="R13" s="1"/>
      <c r="S13" s="1"/>
      <c r="T13" s="1"/>
      <c r="U13" s="1"/>
      <c r="V13" s="1"/>
    </row>
    <row r="14" spans="1:38" ht="15" customHeight="1" x14ac:dyDescent="0.15">
      <c r="D14" s="24"/>
      <c r="E14" s="24"/>
      <c r="F14" s="24"/>
      <c r="G14" s="24"/>
      <c r="Q14" s="1"/>
      <c r="R14" s="1"/>
      <c r="S14" s="1"/>
      <c r="T14" s="1"/>
      <c r="U14" s="1"/>
      <c r="V14" s="1"/>
    </row>
    <row r="15" spans="1:38" ht="24" customHeight="1" x14ac:dyDescent="0.2">
      <c r="Q15" s="83" t="s">
        <v>83</v>
      </c>
      <c r="R15" s="83"/>
      <c r="S15" s="83"/>
      <c r="T15" s="83"/>
      <c r="U15" s="83"/>
      <c r="V15" s="2"/>
      <c r="W15" s="2"/>
      <c r="X15" s="2"/>
      <c r="Y15" s="2"/>
      <c r="Z15" s="2"/>
      <c r="AA15" s="2"/>
      <c r="AB15" s="2"/>
      <c r="AC15" s="2"/>
      <c r="AD15" s="2"/>
      <c r="AE15" s="2"/>
      <c r="AF15" s="2"/>
      <c r="AG15" s="2"/>
      <c r="AH15" s="2"/>
      <c r="AI15" s="2"/>
      <c r="AJ15" s="2"/>
      <c r="AK15" s="2"/>
      <c r="AL15" s="2"/>
    </row>
    <row r="16" spans="1:38" ht="24" customHeight="1" x14ac:dyDescent="0.15">
      <c r="Q16" s="74" t="s">
        <v>7</v>
      </c>
      <c r="R16" s="74"/>
      <c r="S16" s="74"/>
      <c r="T16" s="74"/>
      <c r="U16" s="74"/>
      <c r="V16" s="25"/>
      <c r="W16" s="84"/>
      <c r="X16" s="84"/>
      <c r="Y16" s="84"/>
      <c r="Z16" s="84"/>
      <c r="AA16" s="84"/>
      <c r="AB16" s="84"/>
      <c r="AC16" s="84"/>
      <c r="AD16" s="84"/>
      <c r="AE16" s="84"/>
      <c r="AF16" s="84"/>
      <c r="AG16" s="84"/>
      <c r="AH16" s="84"/>
      <c r="AI16" s="84"/>
      <c r="AJ16" s="3"/>
    </row>
    <row r="17" spans="3:37" ht="24" customHeight="1" x14ac:dyDescent="0.15">
      <c r="Q17" s="74" t="s">
        <v>8</v>
      </c>
      <c r="R17" s="74"/>
      <c r="S17" s="74"/>
      <c r="T17" s="74"/>
      <c r="U17" s="74"/>
      <c r="V17" s="25"/>
      <c r="W17" s="75"/>
      <c r="X17" s="75"/>
      <c r="Y17" s="75"/>
      <c r="Z17" s="75"/>
      <c r="AA17" s="75"/>
      <c r="AB17" s="75"/>
      <c r="AC17" s="75"/>
      <c r="AD17" s="75"/>
      <c r="AE17" s="75"/>
      <c r="AF17" s="75"/>
      <c r="AG17" s="75"/>
      <c r="AH17" s="75"/>
      <c r="AI17" s="75"/>
      <c r="AJ17" s="3"/>
    </row>
    <row r="18" spans="3:37" ht="24" customHeight="1" x14ac:dyDescent="0.15">
      <c r="Q18" s="74" t="s">
        <v>9</v>
      </c>
      <c r="R18" s="74"/>
      <c r="S18" s="74"/>
      <c r="T18" s="74"/>
      <c r="U18" s="74"/>
      <c r="V18" s="25"/>
      <c r="W18" s="75"/>
      <c r="X18" s="75"/>
      <c r="Y18" s="75"/>
      <c r="Z18" s="75"/>
      <c r="AA18" s="75"/>
      <c r="AB18" s="75"/>
      <c r="AC18" s="75"/>
      <c r="AD18" s="75"/>
      <c r="AE18" s="75"/>
      <c r="AF18" s="75"/>
      <c r="AG18" s="75"/>
      <c r="AH18" s="75"/>
      <c r="AI18" s="75"/>
      <c r="AK18" s="4" t="s">
        <v>10</v>
      </c>
    </row>
    <row r="19" spans="3:37" ht="18" customHeight="1" x14ac:dyDescent="0.2">
      <c r="R19" s="25"/>
      <c r="S19" s="25"/>
      <c r="T19" s="25"/>
      <c r="U19" s="25"/>
      <c r="V19" s="5"/>
      <c r="W19" s="5"/>
      <c r="X19" s="5"/>
      <c r="Y19" s="5"/>
      <c r="Z19" s="5"/>
      <c r="AA19" s="5"/>
      <c r="AB19" s="5"/>
      <c r="AC19" s="5"/>
      <c r="AD19" s="5"/>
      <c r="AE19" s="5"/>
      <c r="AF19" s="5"/>
      <c r="AG19" s="5"/>
      <c r="AH19" s="5"/>
      <c r="AI19" s="6"/>
      <c r="AJ19" s="6"/>
    </row>
    <row r="20" spans="3:37" ht="24" customHeight="1" x14ac:dyDescent="0.15">
      <c r="E20" s="7" t="s">
        <v>11</v>
      </c>
      <c r="F20" s="7"/>
      <c r="G20" s="7"/>
      <c r="H20" s="7"/>
      <c r="I20" s="7"/>
      <c r="J20" s="7"/>
      <c r="K20" s="7"/>
      <c r="L20" s="7"/>
      <c r="M20" s="7"/>
      <c r="N20" s="7"/>
      <c r="O20" s="7"/>
      <c r="P20" s="7"/>
      <c r="Q20" s="7"/>
      <c r="R20" s="7"/>
      <c r="S20" s="7"/>
      <c r="T20" s="7"/>
      <c r="U20" s="7"/>
      <c r="V20" s="7"/>
      <c r="W20" s="7"/>
      <c r="X20" s="7"/>
      <c r="Y20" s="7"/>
      <c r="Z20" s="7"/>
      <c r="AA20" s="7"/>
      <c r="AB20" s="7"/>
      <c r="AC20" s="7"/>
      <c r="AD20" s="7"/>
    </row>
    <row r="21" spans="3:37" ht="18" customHeight="1" x14ac:dyDescent="0.15">
      <c r="C21" s="8"/>
      <c r="D21" s="8"/>
      <c r="E21" s="8"/>
      <c r="F21" s="8"/>
      <c r="G21" s="8"/>
      <c r="H21" s="8"/>
    </row>
    <row r="22" spans="3:37" ht="24" customHeight="1" x14ac:dyDescent="0.15">
      <c r="C22" s="8"/>
      <c r="D22" s="83" t="s">
        <v>12</v>
      </c>
      <c r="E22" s="83"/>
      <c r="F22" s="83"/>
      <c r="G22" s="83"/>
      <c r="H22" s="83"/>
    </row>
    <row r="23" spans="3:37" ht="28.5" customHeight="1" x14ac:dyDescent="0.15">
      <c r="D23" s="9"/>
      <c r="E23" s="85" t="s">
        <v>7</v>
      </c>
      <c r="F23" s="85"/>
      <c r="G23" s="85"/>
      <c r="H23" s="85"/>
      <c r="I23" s="85"/>
      <c r="J23" s="85"/>
      <c r="K23" s="85"/>
      <c r="L23" s="9"/>
      <c r="M23" s="84"/>
      <c r="N23" s="84"/>
      <c r="O23" s="84"/>
      <c r="P23" s="84"/>
      <c r="Q23" s="84"/>
      <c r="R23" s="84"/>
      <c r="S23" s="84"/>
      <c r="T23" s="84"/>
      <c r="U23" s="84"/>
      <c r="V23" s="84"/>
      <c r="W23" s="84"/>
      <c r="X23" s="84"/>
      <c r="Y23" s="84"/>
      <c r="Z23" s="84"/>
      <c r="AA23" s="84"/>
      <c r="AB23" s="84"/>
      <c r="AC23" s="84"/>
      <c r="AD23" s="84"/>
      <c r="AE23" s="84"/>
      <c r="AF23" s="84"/>
      <c r="AG23" s="3"/>
      <c r="AH23" s="3"/>
      <c r="AI23" s="9"/>
      <c r="AJ23" s="9"/>
    </row>
    <row r="24" spans="3:37" ht="28.5" customHeight="1" x14ac:dyDescent="0.15">
      <c r="D24" s="9"/>
      <c r="E24" s="85" t="s">
        <v>8</v>
      </c>
      <c r="F24" s="85"/>
      <c r="G24" s="85"/>
      <c r="H24" s="85"/>
      <c r="I24" s="85"/>
      <c r="J24" s="85"/>
      <c r="K24" s="85"/>
      <c r="L24" s="9"/>
      <c r="M24" s="86"/>
      <c r="N24" s="86"/>
      <c r="O24" s="86"/>
      <c r="P24" s="86"/>
      <c r="Q24" s="86"/>
      <c r="R24" s="86"/>
      <c r="S24" s="86"/>
      <c r="T24" s="86"/>
      <c r="U24" s="86"/>
      <c r="V24" s="86"/>
      <c r="W24" s="86"/>
      <c r="X24" s="86"/>
      <c r="Y24" s="86"/>
      <c r="Z24" s="86"/>
      <c r="AA24" s="86"/>
      <c r="AB24" s="86"/>
      <c r="AC24" s="86"/>
      <c r="AD24" s="86"/>
      <c r="AE24" s="86"/>
      <c r="AF24" s="86"/>
      <c r="AG24" s="3"/>
      <c r="AH24" s="3"/>
      <c r="AI24" s="9"/>
      <c r="AJ24" s="9"/>
      <c r="AK24" s="10"/>
    </row>
    <row r="25" spans="3:37" ht="28.5" customHeight="1" x14ac:dyDescent="0.15">
      <c r="D25" s="9"/>
      <c r="E25" s="85" t="s">
        <v>9</v>
      </c>
      <c r="F25" s="85"/>
      <c r="G25" s="85"/>
      <c r="H25" s="85"/>
      <c r="I25" s="85"/>
      <c r="J25" s="85"/>
      <c r="K25" s="85"/>
      <c r="L25" s="9"/>
      <c r="M25" s="86"/>
      <c r="N25" s="86"/>
      <c r="O25" s="86"/>
      <c r="P25" s="86"/>
      <c r="Q25" s="86"/>
      <c r="R25" s="86"/>
      <c r="S25" s="86"/>
      <c r="T25" s="86"/>
      <c r="U25" s="86"/>
      <c r="V25" s="86"/>
      <c r="W25" s="86"/>
      <c r="X25" s="86"/>
      <c r="Y25" s="86"/>
      <c r="Z25" s="86"/>
      <c r="AA25" s="86"/>
      <c r="AB25" s="86"/>
      <c r="AC25" s="86"/>
      <c r="AD25" s="86"/>
      <c r="AE25" s="86"/>
      <c r="AF25" s="86"/>
      <c r="AG25" s="3"/>
      <c r="AH25" s="11" t="s">
        <v>10</v>
      </c>
      <c r="AI25" s="12"/>
      <c r="AJ25" s="9"/>
    </row>
    <row r="26" spans="3:37" ht="32.25" customHeight="1" x14ac:dyDescent="0.15">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row>
    <row r="27" spans="3:37" ht="24" customHeight="1" x14ac:dyDescent="0.15">
      <c r="H27" s="7" t="s">
        <v>13</v>
      </c>
      <c r="I27" s="7"/>
      <c r="J27" s="7"/>
      <c r="K27" s="7"/>
      <c r="L27" s="7"/>
      <c r="M27" s="7"/>
      <c r="N27" s="7"/>
    </row>
    <row r="28" spans="3:37" ht="24" customHeight="1" x14ac:dyDescent="0.15">
      <c r="M28" s="13" t="s">
        <v>84</v>
      </c>
      <c r="N28" s="10"/>
      <c r="O28" s="7" t="s">
        <v>20</v>
      </c>
      <c r="P28" s="7"/>
      <c r="Q28" s="7"/>
      <c r="R28" s="7"/>
      <c r="S28" s="7"/>
      <c r="T28" s="7"/>
      <c r="U28" s="7"/>
      <c r="V28" s="7"/>
      <c r="W28" s="7"/>
      <c r="X28" s="7"/>
      <c r="Y28" s="7"/>
      <c r="Z28" s="7"/>
      <c r="AA28" s="7"/>
      <c r="AB28" s="7"/>
      <c r="AC28" s="7"/>
      <c r="AD28" s="7"/>
      <c r="AE28" s="7"/>
    </row>
    <row r="29" spans="3:37" ht="24" customHeight="1" x14ac:dyDescent="0.15">
      <c r="M29" s="13" t="s">
        <v>14</v>
      </c>
      <c r="N29" s="10"/>
      <c r="O29" s="7" t="s">
        <v>21</v>
      </c>
      <c r="P29" s="7"/>
      <c r="Q29" s="7"/>
      <c r="R29" s="7"/>
      <c r="S29" s="7"/>
      <c r="T29" s="7"/>
      <c r="U29" s="7"/>
      <c r="V29" s="7"/>
      <c r="W29" s="7"/>
      <c r="X29" s="7"/>
      <c r="Y29" s="7"/>
      <c r="Z29" s="7"/>
      <c r="AA29" s="7"/>
      <c r="AB29" s="7"/>
      <c r="AC29" s="7"/>
      <c r="AD29" s="7"/>
      <c r="AE29" s="7"/>
    </row>
    <row r="30" spans="3:37" ht="24" customHeight="1" x14ac:dyDescent="0.15">
      <c r="M30" s="13" t="s">
        <v>15</v>
      </c>
      <c r="N30" s="10"/>
      <c r="O30" s="7" t="s">
        <v>22</v>
      </c>
      <c r="P30" s="7"/>
      <c r="Q30" s="7"/>
      <c r="R30" s="7"/>
      <c r="S30" s="7"/>
      <c r="T30" s="7"/>
      <c r="U30" s="7"/>
      <c r="V30" s="7"/>
      <c r="W30" s="7"/>
      <c r="X30" s="7"/>
      <c r="Y30" s="7"/>
      <c r="Z30" s="7"/>
      <c r="AA30" s="7"/>
      <c r="AB30" s="7"/>
      <c r="AC30" s="7"/>
      <c r="AD30" s="7"/>
      <c r="AE30" s="7"/>
    </row>
    <row r="31" spans="3:37" ht="24" customHeight="1" x14ac:dyDescent="0.15">
      <c r="M31" s="13" t="s">
        <v>16</v>
      </c>
      <c r="N31" s="10"/>
      <c r="O31" s="7" t="s">
        <v>23</v>
      </c>
      <c r="P31" s="7"/>
      <c r="Q31" s="7"/>
      <c r="R31" s="7"/>
      <c r="S31" s="7"/>
      <c r="T31" s="7"/>
      <c r="U31" s="7"/>
      <c r="V31" s="7"/>
      <c r="W31" s="7"/>
      <c r="X31" s="7"/>
      <c r="Y31" s="7"/>
      <c r="Z31" s="7"/>
      <c r="AA31" s="7"/>
      <c r="AB31" s="7"/>
      <c r="AC31" s="7"/>
      <c r="AD31" s="7"/>
      <c r="AE31" s="7"/>
    </row>
    <row r="32" spans="3:37" ht="24" customHeight="1" x14ac:dyDescent="0.15">
      <c r="M32" s="13" t="s">
        <v>17</v>
      </c>
      <c r="N32" s="10"/>
      <c r="O32" s="7" t="s">
        <v>24</v>
      </c>
      <c r="P32" s="7"/>
      <c r="Q32" s="7"/>
      <c r="R32" s="7"/>
      <c r="S32" s="7"/>
      <c r="T32" s="7"/>
      <c r="U32" s="7"/>
      <c r="V32" s="7"/>
      <c r="W32" s="7"/>
      <c r="X32" s="7"/>
      <c r="Y32" s="7"/>
      <c r="Z32" s="7"/>
      <c r="AA32" s="7"/>
      <c r="AB32" s="7"/>
      <c r="AC32" s="7"/>
      <c r="AD32" s="7"/>
      <c r="AE32" s="7"/>
    </row>
    <row r="33" spans="6:34" ht="24" customHeight="1" x14ac:dyDescent="0.15">
      <c r="M33" s="13" t="s">
        <v>18</v>
      </c>
      <c r="N33" s="10"/>
      <c r="O33" s="7" t="s">
        <v>25</v>
      </c>
      <c r="P33" s="7"/>
      <c r="Q33" s="7"/>
      <c r="R33" s="7"/>
      <c r="S33" s="7"/>
      <c r="T33" s="7"/>
      <c r="U33" s="7"/>
      <c r="V33" s="7"/>
      <c r="W33" s="7"/>
      <c r="X33" s="7"/>
      <c r="Y33" s="7"/>
      <c r="Z33" s="7"/>
      <c r="AA33" s="7"/>
      <c r="AB33" s="7"/>
      <c r="AC33" s="7"/>
      <c r="AD33" s="7"/>
      <c r="AE33" s="7"/>
    </row>
    <row r="34" spans="6:34" ht="24" customHeight="1" x14ac:dyDescent="0.15">
      <c r="M34" s="13" t="s">
        <v>26</v>
      </c>
      <c r="N34" s="14"/>
      <c r="O34" s="7" t="s">
        <v>101</v>
      </c>
      <c r="P34" s="7"/>
      <c r="Q34" s="7"/>
      <c r="R34" s="7"/>
      <c r="S34" s="7"/>
      <c r="T34" s="7"/>
      <c r="U34" s="7"/>
      <c r="V34" s="7"/>
      <c r="W34" s="7"/>
      <c r="X34" s="7"/>
      <c r="Y34" s="7"/>
      <c r="Z34" s="7"/>
      <c r="AA34" s="7"/>
      <c r="AB34" s="7"/>
      <c r="AC34" s="7"/>
      <c r="AD34" s="7"/>
      <c r="AE34" s="7"/>
    </row>
    <row r="35" spans="6:34" ht="24" customHeight="1" x14ac:dyDescent="0.15">
      <c r="M35" s="13" t="s">
        <v>27</v>
      </c>
      <c r="N35" s="14"/>
      <c r="O35" s="7" t="s">
        <v>28</v>
      </c>
      <c r="P35" s="7"/>
      <c r="Q35" s="7"/>
      <c r="R35" s="7"/>
      <c r="S35" s="7"/>
      <c r="T35" s="7"/>
      <c r="U35" s="7"/>
      <c r="V35" s="7"/>
      <c r="W35" s="7"/>
      <c r="X35" s="7"/>
      <c r="Y35" s="7"/>
      <c r="Z35" s="7"/>
      <c r="AA35" s="7"/>
      <c r="AB35" s="7"/>
      <c r="AC35" s="7"/>
      <c r="AD35" s="7"/>
      <c r="AE35" s="7"/>
    </row>
    <row r="36" spans="6:34" ht="24" customHeight="1" x14ac:dyDescent="0.15">
      <c r="H36" s="14"/>
      <c r="I36" s="14"/>
      <c r="J36" s="14"/>
      <c r="K36" s="14"/>
      <c r="L36" s="14"/>
      <c r="M36" s="14"/>
      <c r="N36" s="14"/>
      <c r="O36" s="7" t="s">
        <v>29</v>
      </c>
      <c r="P36" s="15"/>
      <c r="Q36" s="16"/>
      <c r="R36" s="16"/>
      <c r="S36" s="17"/>
      <c r="T36" s="17"/>
      <c r="U36" s="16"/>
      <c r="V36" s="16"/>
      <c r="W36" s="17"/>
      <c r="X36" s="17"/>
      <c r="Y36" s="16"/>
      <c r="Z36" s="16"/>
      <c r="AA36" s="17"/>
      <c r="AB36" s="17"/>
      <c r="AC36" s="16"/>
      <c r="AD36" s="16"/>
      <c r="AE36" s="16"/>
      <c r="AF36" s="16"/>
    </row>
    <row r="37" spans="6:34" ht="24" customHeight="1" x14ac:dyDescent="0.15">
      <c r="H37" s="14"/>
      <c r="I37" s="14"/>
      <c r="J37" s="14"/>
      <c r="K37" s="14"/>
      <c r="L37" s="14"/>
      <c r="M37" s="14"/>
      <c r="N37" s="14"/>
      <c r="O37" s="14"/>
      <c r="P37" s="15"/>
      <c r="Q37" s="16"/>
      <c r="R37" s="16"/>
      <c r="S37" s="17"/>
      <c r="U37" s="17"/>
      <c r="V37" s="16"/>
      <c r="W37" s="17"/>
      <c r="X37" s="17"/>
      <c r="Y37" s="16"/>
      <c r="Z37" s="16"/>
      <c r="AA37" s="17"/>
      <c r="AB37" s="17"/>
      <c r="AC37" s="16"/>
      <c r="AD37" s="16"/>
      <c r="AE37" s="16"/>
      <c r="AF37" s="16"/>
    </row>
    <row r="38" spans="6:34" ht="15.75" customHeight="1" x14ac:dyDescent="0.15">
      <c r="F38" s="87" t="s">
        <v>45</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row>
    <row r="39" spans="6:34" ht="15.75" customHeight="1" x14ac:dyDescent="0.15">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row>
  </sheetData>
  <mergeCells count="26">
    <mergeCell ref="E25:K25"/>
    <mergeCell ref="M25:AF25"/>
    <mergeCell ref="F38:AH39"/>
    <mergeCell ref="Q18:U18"/>
    <mergeCell ref="W18:AI18"/>
    <mergeCell ref="D22:H22"/>
    <mergeCell ref="E23:K23"/>
    <mergeCell ref="M23:AF23"/>
    <mergeCell ref="E24:K24"/>
    <mergeCell ref="M24:AF24"/>
    <mergeCell ref="Q17:U17"/>
    <mergeCell ref="W17:AI17"/>
    <mergeCell ref="A1:F2"/>
    <mergeCell ref="A3:AL5"/>
    <mergeCell ref="X8:Z10"/>
    <mergeCell ref="AA8:AB10"/>
    <mergeCell ref="AC8:AD10"/>
    <mergeCell ref="AE8:AF10"/>
    <mergeCell ref="AG8:AH10"/>
    <mergeCell ref="AI8:AJ10"/>
    <mergeCell ref="AK8:AL10"/>
    <mergeCell ref="D11:G11"/>
    <mergeCell ref="D12:G12"/>
    <mergeCell ref="Q15:U15"/>
    <mergeCell ref="Q16:U16"/>
    <mergeCell ref="W16:AI16"/>
  </mergeCells>
  <phoneticPr fontId="1"/>
  <pageMargins left="0.25" right="0.25" top="0.75" bottom="0.75" header="0.3" footer="0.3"/>
  <pageSetup paperSize="9" scale="97" orientation="portrait" r:id="rId1"/>
  <rowBreaks count="1" manualBreakCount="1">
    <brk id="40"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60" zoomScaleNormal="100" workbookViewId="0">
      <selection activeCell="W2" sqref="W2:AA3"/>
    </sheetView>
  </sheetViews>
  <sheetFormatPr defaultRowHeight="13.5" x14ac:dyDescent="0.15"/>
  <cols>
    <col min="1" max="52" width="2.625" customWidth="1"/>
  </cols>
  <sheetData>
    <row r="1" spans="1:34" x14ac:dyDescent="0.15">
      <c r="A1" s="57" t="s">
        <v>85</v>
      </c>
      <c r="B1" s="57"/>
      <c r="C1" s="57"/>
      <c r="D1" s="57"/>
      <c r="E1" s="57"/>
      <c r="F1" s="57"/>
    </row>
    <row r="2" spans="1:34" x14ac:dyDescent="0.15">
      <c r="A2" s="57"/>
      <c r="B2" s="57"/>
      <c r="C2" s="57"/>
      <c r="D2" s="57"/>
      <c r="E2" s="57"/>
      <c r="F2" s="57"/>
      <c r="V2" s="9"/>
      <c r="W2" s="91" t="s">
        <v>102</v>
      </c>
      <c r="X2" s="92"/>
      <c r="Y2" s="92"/>
      <c r="Z2" s="92"/>
      <c r="AA2" s="93"/>
      <c r="AB2" s="91"/>
      <c r="AC2" s="92"/>
      <c r="AD2" s="92"/>
      <c r="AE2" s="92"/>
      <c r="AF2" s="92"/>
      <c r="AG2" s="97"/>
      <c r="AH2" s="65"/>
    </row>
    <row r="3" spans="1:34" x14ac:dyDescent="0.15">
      <c r="A3" s="57"/>
      <c r="B3" s="57"/>
      <c r="C3" s="57"/>
      <c r="D3" s="57"/>
      <c r="E3" s="57"/>
      <c r="F3" s="57"/>
      <c r="V3" s="9"/>
      <c r="W3" s="94"/>
      <c r="X3" s="95"/>
      <c r="Y3" s="95"/>
      <c r="Z3" s="95"/>
      <c r="AA3" s="96"/>
      <c r="AB3" s="94"/>
      <c r="AC3" s="95"/>
      <c r="AD3" s="95"/>
      <c r="AE3" s="95"/>
      <c r="AF3" s="95"/>
      <c r="AG3" s="98"/>
      <c r="AH3" s="65"/>
    </row>
    <row r="4" spans="1:34" x14ac:dyDescent="0.15">
      <c r="A4" s="57"/>
      <c r="B4" s="57"/>
      <c r="C4" s="57"/>
      <c r="D4" s="57"/>
      <c r="E4" s="57"/>
      <c r="F4" s="57"/>
      <c r="W4" s="64"/>
      <c r="X4" s="64"/>
      <c r="Y4" s="64"/>
      <c r="Z4" s="64"/>
      <c r="AA4" s="64"/>
      <c r="AB4" s="64"/>
      <c r="AC4" s="64"/>
      <c r="AD4" s="64"/>
      <c r="AE4" s="64"/>
      <c r="AF4" s="64"/>
      <c r="AG4" s="64"/>
    </row>
    <row r="5" spans="1:34" x14ac:dyDescent="0.15">
      <c r="W5" s="99"/>
      <c r="X5" s="99"/>
      <c r="Y5" s="99"/>
      <c r="Z5" s="99"/>
      <c r="AA5" s="99"/>
      <c r="AB5" s="99"/>
      <c r="AC5" s="99"/>
      <c r="AD5" s="99"/>
      <c r="AE5" s="99"/>
      <c r="AF5" s="99"/>
      <c r="AG5" s="99"/>
    </row>
    <row r="6" spans="1:34" x14ac:dyDescent="0.15">
      <c r="W6" s="99"/>
      <c r="X6" s="99"/>
      <c r="Y6" s="99"/>
      <c r="Z6" s="99"/>
      <c r="AA6" s="99"/>
      <c r="AB6" s="99"/>
      <c r="AC6" s="99"/>
      <c r="AD6" s="99"/>
      <c r="AE6" s="99"/>
      <c r="AF6" s="99"/>
      <c r="AG6" s="99"/>
    </row>
    <row r="7" spans="1:34" x14ac:dyDescent="0.15">
      <c r="W7" s="64"/>
      <c r="X7" s="64"/>
      <c r="Y7" s="64"/>
      <c r="Z7" s="64"/>
      <c r="AA7" s="64"/>
      <c r="AB7" s="64"/>
      <c r="AC7" s="64"/>
      <c r="AD7" s="64"/>
      <c r="AE7" s="64"/>
      <c r="AF7" s="64"/>
      <c r="AG7" s="64"/>
    </row>
    <row r="8" spans="1:34" x14ac:dyDescent="0.15">
      <c r="A8" s="100" t="s">
        <v>30</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row>
    <row r="9" spans="1:34" x14ac:dyDescent="0.15">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row>
    <row r="10" spans="1:34" ht="24.75" customHeight="1" x14ac:dyDescent="0.15"/>
    <row r="11" spans="1:34" ht="24.75" customHeight="1" thickBot="1" x14ac:dyDescent="0.2"/>
    <row r="12" spans="1:34" x14ac:dyDescent="0.15">
      <c r="L12" s="68"/>
      <c r="M12" s="69"/>
      <c r="N12" s="69"/>
      <c r="O12" s="69"/>
      <c r="P12" s="69"/>
      <c r="Q12" s="69"/>
      <c r="R12" s="69"/>
      <c r="S12" s="69"/>
      <c r="T12" s="70"/>
    </row>
    <row r="13" spans="1:34" x14ac:dyDescent="0.15">
      <c r="L13" s="101"/>
      <c r="M13" s="80"/>
      <c r="N13" s="80"/>
      <c r="O13" s="80"/>
      <c r="P13" s="80"/>
      <c r="Q13" s="80"/>
      <c r="R13" s="80"/>
      <c r="S13" s="80"/>
      <c r="T13" s="102"/>
    </row>
    <row r="14" spans="1:34" ht="30.75" customHeight="1" x14ac:dyDescent="0.15">
      <c r="G14" t="s">
        <v>31</v>
      </c>
      <c r="L14" s="101"/>
      <c r="M14" s="80"/>
      <c r="N14" s="80"/>
      <c r="O14" s="80"/>
      <c r="P14" s="80"/>
      <c r="Q14" s="80"/>
      <c r="R14" s="80"/>
      <c r="S14" s="80"/>
      <c r="T14" s="102"/>
    </row>
    <row r="15" spans="1:34" x14ac:dyDescent="0.15">
      <c r="L15" s="101"/>
      <c r="M15" s="80"/>
      <c r="N15" s="80"/>
      <c r="O15" s="80"/>
      <c r="P15" s="80"/>
      <c r="Q15" s="80"/>
      <c r="R15" s="80"/>
      <c r="S15" s="80"/>
      <c r="T15" s="102"/>
    </row>
    <row r="16" spans="1:34" x14ac:dyDescent="0.15">
      <c r="L16" s="101"/>
      <c r="M16" s="80"/>
      <c r="N16" s="80"/>
      <c r="O16" s="80"/>
      <c r="P16" s="80"/>
      <c r="Q16" s="80"/>
      <c r="R16" s="80"/>
      <c r="S16" s="80"/>
      <c r="T16" s="102"/>
    </row>
    <row r="17" spans="3:32" x14ac:dyDescent="0.15">
      <c r="L17" s="101"/>
      <c r="M17" s="80"/>
      <c r="N17" s="80"/>
      <c r="O17" s="80"/>
      <c r="P17" s="80"/>
      <c r="Q17" s="80"/>
      <c r="R17" s="80"/>
      <c r="S17" s="80"/>
      <c r="T17" s="102"/>
    </row>
    <row r="18" spans="3:32" x14ac:dyDescent="0.15">
      <c r="L18" s="101"/>
      <c r="M18" s="80"/>
      <c r="N18" s="80"/>
      <c r="O18" s="80"/>
      <c r="P18" s="80"/>
      <c r="Q18" s="80"/>
      <c r="R18" s="80"/>
      <c r="S18" s="80"/>
      <c r="T18" s="102"/>
    </row>
    <row r="19" spans="3:32" ht="14.25" thickBot="1" x14ac:dyDescent="0.2">
      <c r="L19" s="71"/>
      <c r="M19" s="72"/>
      <c r="N19" s="72"/>
      <c r="O19" s="72"/>
      <c r="P19" s="72"/>
      <c r="Q19" s="72"/>
      <c r="R19" s="72"/>
      <c r="S19" s="72"/>
      <c r="T19" s="73"/>
    </row>
    <row r="22" spans="3:32" ht="24.95" customHeight="1" x14ac:dyDescent="0.15">
      <c r="C22" t="s">
        <v>32</v>
      </c>
    </row>
    <row r="23" spans="3:32" ht="24.95" customHeight="1" x14ac:dyDescent="0.15">
      <c r="C23" t="s">
        <v>33</v>
      </c>
    </row>
    <row r="24" spans="3:32" ht="23.25" customHeight="1" x14ac:dyDescent="0.15"/>
    <row r="25" spans="3:32" ht="21.75" customHeight="1" x14ac:dyDescent="0.15">
      <c r="F25" s="103"/>
      <c r="G25" s="103"/>
      <c r="H25" t="s">
        <v>34</v>
      </c>
      <c r="I25" s="103"/>
      <c r="J25" s="103"/>
      <c r="K25" t="s">
        <v>35</v>
      </c>
      <c r="L25" s="103"/>
      <c r="M25" s="103"/>
      <c r="N25" t="s">
        <v>36</v>
      </c>
    </row>
    <row r="26" spans="3:32" ht="29.25" customHeight="1" x14ac:dyDescent="0.15"/>
    <row r="27" spans="3:32" ht="27.95" customHeight="1" x14ac:dyDescent="0.15">
      <c r="L27" s="67" t="s">
        <v>39</v>
      </c>
      <c r="M27" s="67"/>
      <c r="N27" s="67"/>
      <c r="O27" s="67"/>
      <c r="P27" s="67"/>
      <c r="R27" s="66"/>
      <c r="S27" s="66"/>
      <c r="T27" s="66"/>
      <c r="U27" s="66"/>
      <c r="V27" s="66"/>
      <c r="W27" s="66"/>
      <c r="X27" s="66"/>
      <c r="Y27" s="66"/>
      <c r="Z27" s="66"/>
      <c r="AA27" s="66"/>
      <c r="AB27" s="66"/>
      <c r="AC27" s="66"/>
      <c r="AD27" s="66"/>
      <c r="AE27" s="66"/>
      <c r="AF27" s="66"/>
    </row>
    <row r="28" spans="3:32" ht="27.95" customHeight="1" x14ac:dyDescent="0.15">
      <c r="L28" s="67" t="s">
        <v>37</v>
      </c>
      <c r="M28" s="67"/>
      <c r="N28" s="67"/>
      <c r="O28" s="67"/>
      <c r="P28" s="67"/>
      <c r="R28" s="66"/>
      <c r="S28" s="66"/>
      <c r="T28" s="66"/>
      <c r="U28" s="66"/>
      <c r="V28" s="66"/>
      <c r="W28" s="66"/>
      <c r="X28" s="66"/>
      <c r="Y28" s="66"/>
      <c r="Z28" s="66"/>
      <c r="AA28" s="66"/>
      <c r="AB28" s="66"/>
      <c r="AC28" s="66"/>
      <c r="AD28" s="66"/>
      <c r="AE28" s="66"/>
      <c r="AF28" s="66"/>
    </row>
    <row r="29" spans="3:32" ht="27.95" customHeight="1" x14ac:dyDescent="0.15">
      <c r="L29" s="89" t="s">
        <v>44</v>
      </c>
      <c r="M29" s="89"/>
      <c r="N29" s="89"/>
      <c r="O29" s="89"/>
      <c r="P29" s="89"/>
      <c r="R29" s="90"/>
      <c r="S29" s="90"/>
      <c r="T29" s="90"/>
      <c r="U29" s="90"/>
      <c r="V29" s="90"/>
      <c r="W29" s="90"/>
      <c r="X29" s="90"/>
      <c r="Y29" s="90"/>
      <c r="Z29" s="90"/>
      <c r="AA29" s="90"/>
      <c r="AB29" s="90"/>
      <c r="AC29" s="90"/>
      <c r="AD29" s="90"/>
      <c r="AF29" s="20" t="s">
        <v>38</v>
      </c>
    </row>
    <row r="30" spans="3:32" ht="27" customHeight="1" x14ac:dyDescent="0.15"/>
    <row r="31" spans="3:32" ht="18" customHeight="1" x14ac:dyDescent="0.15">
      <c r="C31" t="s">
        <v>40</v>
      </c>
      <c r="H31" t="s">
        <v>41</v>
      </c>
    </row>
    <row r="32" spans="3:32" ht="18" customHeight="1" x14ac:dyDescent="0.15">
      <c r="H32" t="s">
        <v>42</v>
      </c>
    </row>
    <row r="33" spans="3:32" ht="18" customHeight="1" x14ac:dyDescent="0.15">
      <c r="H33" t="s">
        <v>19</v>
      </c>
    </row>
    <row r="36" spans="3:32" x14ac:dyDescent="0.15">
      <c r="C36" t="s">
        <v>43</v>
      </c>
    </row>
    <row r="39" spans="3:32" x14ac:dyDescent="0.15">
      <c r="E39" t="s">
        <v>87</v>
      </c>
      <c r="G39" t="s">
        <v>103</v>
      </c>
    </row>
    <row r="41" spans="3:32" x14ac:dyDescent="0.15">
      <c r="E41" t="s">
        <v>87</v>
      </c>
      <c r="G41" s="66" t="s">
        <v>86</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42" spans="3:32" x14ac:dyDescent="0.15">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row>
    <row r="44" spans="3:32" x14ac:dyDescent="0.15">
      <c r="E44" s="21" t="s">
        <v>104</v>
      </c>
      <c r="F44" s="21"/>
      <c r="G44" s="88" t="s">
        <v>105</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row>
    <row r="45" spans="3:32" x14ac:dyDescent="0.15">
      <c r="E45" s="21"/>
      <c r="F45" s="21"/>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sheetData>
  <mergeCells count="17">
    <mergeCell ref="F25:G25"/>
    <mergeCell ref="I25:J25"/>
    <mergeCell ref="L25:M25"/>
    <mergeCell ref="W2:AA3"/>
    <mergeCell ref="AB2:AG3"/>
    <mergeCell ref="W5:AG6"/>
    <mergeCell ref="A8:AG9"/>
    <mergeCell ref="L12:T19"/>
    <mergeCell ref="G41:AF42"/>
    <mergeCell ref="G44:AF45"/>
    <mergeCell ref="L27:P27"/>
    <mergeCell ref="R27:AF27"/>
    <mergeCell ref="L28:P28"/>
    <mergeCell ref="R28:AF28"/>
    <mergeCell ref="L29:P29"/>
    <mergeCell ref="R29:V29"/>
    <mergeCell ref="W29:AD29"/>
  </mergeCells>
  <phoneticPr fontId="1"/>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heetViews>
  <sheetFormatPr defaultRowHeight="13.5" x14ac:dyDescent="0.15"/>
  <cols>
    <col min="1" max="7" width="5.75" style="21" customWidth="1"/>
    <col min="8" max="10" width="7.25" style="21" customWidth="1"/>
    <col min="11" max="13" width="5.25" style="21" customWidth="1"/>
    <col min="14" max="16" width="5.875" style="21" customWidth="1"/>
    <col min="17" max="19" width="7" style="21" customWidth="1"/>
    <col min="20" max="21" width="8.25" style="21" customWidth="1"/>
    <col min="22" max="24" width="7.5" style="21" customWidth="1"/>
    <col min="25" max="27" width="6.625" style="21" customWidth="1"/>
    <col min="28" max="256" width="9" style="21"/>
    <col min="257" max="263" width="5.75" style="21" customWidth="1"/>
    <col min="264" max="266" width="7.25" style="21" customWidth="1"/>
    <col min="267" max="269" width="5.25" style="21" customWidth="1"/>
    <col min="270" max="272" width="5.875" style="21" customWidth="1"/>
    <col min="273" max="275" width="7" style="21" customWidth="1"/>
    <col min="276" max="277" width="8.25" style="21" customWidth="1"/>
    <col min="278" max="280" width="7.5" style="21" customWidth="1"/>
    <col min="281" max="283" width="6.625" style="21" customWidth="1"/>
    <col min="284" max="512" width="9" style="21"/>
    <col min="513" max="519" width="5.75" style="21" customWidth="1"/>
    <col min="520" max="522" width="7.25" style="21" customWidth="1"/>
    <col min="523" max="525" width="5.25" style="21" customWidth="1"/>
    <col min="526" max="528" width="5.875" style="21" customWidth="1"/>
    <col min="529" max="531" width="7" style="21" customWidth="1"/>
    <col min="532" max="533" width="8.25" style="21" customWidth="1"/>
    <col min="534" max="536" width="7.5" style="21" customWidth="1"/>
    <col min="537" max="539" width="6.625" style="21" customWidth="1"/>
    <col min="540" max="768" width="9" style="21"/>
    <col min="769" max="775" width="5.75" style="21" customWidth="1"/>
    <col min="776" max="778" width="7.25" style="21" customWidth="1"/>
    <col min="779" max="781" width="5.25" style="21" customWidth="1"/>
    <col min="782" max="784" width="5.875" style="21" customWidth="1"/>
    <col min="785" max="787" width="7" style="21" customWidth="1"/>
    <col min="788" max="789" width="8.25" style="21" customWidth="1"/>
    <col min="790" max="792" width="7.5" style="21" customWidth="1"/>
    <col min="793" max="795" width="6.625" style="21" customWidth="1"/>
    <col min="796" max="1024" width="9" style="21"/>
    <col min="1025" max="1031" width="5.75" style="21" customWidth="1"/>
    <col min="1032" max="1034" width="7.25" style="21" customWidth="1"/>
    <col min="1035" max="1037" width="5.25" style="21" customWidth="1"/>
    <col min="1038" max="1040" width="5.875" style="21" customWidth="1"/>
    <col min="1041" max="1043" width="7" style="21" customWidth="1"/>
    <col min="1044" max="1045" width="8.25" style="21" customWidth="1"/>
    <col min="1046" max="1048" width="7.5" style="21" customWidth="1"/>
    <col min="1049" max="1051" width="6.625" style="21" customWidth="1"/>
    <col min="1052" max="1280" width="9" style="21"/>
    <col min="1281" max="1287" width="5.75" style="21" customWidth="1"/>
    <col min="1288" max="1290" width="7.25" style="21" customWidth="1"/>
    <col min="1291" max="1293" width="5.25" style="21" customWidth="1"/>
    <col min="1294" max="1296" width="5.875" style="21" customWidth="1"/>
    <col min="1297" max="1299" width="7" style="21" customWidth="1"/>
    <col min="1300" max="1301" width="8.25" style="21" customWidth="1"/>
    <col min="1302" max="1304" width="7.5" style="21" customWidth="1"/>
    <col min="1305" max="1307" width="6.625" style="21" customWidth="1"/>
    <col min="1308" max="1536" width="9" style="21"/>
    <col min="1537" max="1543" width="5.75" style="21" customWidth="1"/>
    <col min="1544" max="1546" width="7.25" style="21" customWidth="1"/>
    <col min="1547" max="1549" width="5.25" style="21" customWidth="1"/>
    <col min="1550" max="1552" width="5.875" style="21" customWidth="1"/>
    <col min="1553" max="1555" width="7" style="21" customWidth="1"/>
    <col min="1556" max="1557" width="8.25" style="21" customWidth="1"/>
    <col min="1558" max="1560" width="7.5" style="21" customWidth="1"/>
    <col min="1561" max="1563" width="6.625" style="21" customWidth="1"/>
    <col min="1564" max="1792" width="9" style="21"/>
    <col min="1793" max="1799" width="5.75" style="21" customWidth="1"/>
    <col min="1800" max="1802" width="7.25" style="21" customWidth="1"/>
    <col min="1803" max="1805" width="5.25" style="21" customWidth="1"/>
    <col min="1806" max="1808" width="5.875" style="21" customWidth="1"/>
    <col min="1809" max="1811" width="7" style="21" customWidth="1"/>
    <col min="1812" max="1813" width="8.25" style="21" customWidth="1"/>
    <col min="1814" max="1816" width="7.5" style="21" customWidth="1"/>
    <col min="1817" max="1819" width="6.625" style="21" customWidth="1"/>
    <col min="1820" max="2048" width="9" style="21"/>
    <col min="2049" max="2055" width="5.75" style="21" customWidth="1"/>
    <col min="2056" max="2058" width="7.25" style="21" customWidth="1"/>
    <col min="2059" max="2061" width="5.25" style="21" customWidth="1"/>
    <col min="2062" max="2064" width="5.875" style="21" customWidth="1"/>
    <col min="2065" max="2067" width="7" style="21" customWidth="1"/>
    <col min="2068" max="2069" width="8.25" style="21" customWidth="1"/>
    <col min="2070" max="2072" width="7.5" style="21" customWidth="1"/>
    <col min="2073" max="2075" width="6.625" style="21" customWidth="1"/>
    <col min="2076" max="2304" width="9" style="21"/>
    <col min="2305" max="2311" width="5.75" style="21" customWidth="1"/>
    <col min="2312" max="2314" width="7.25" style="21" customWidth="1"/>
    <col min="2315" max="2317" width="5.25" style="21" customWidth="1"/>
    <col min="2318" max="2320" width="5.875" style="21" customWidth="1"/>
    <col min="2321" max="2323" width="7" style="21" customWidth="1"/>
    <col min="2324" max="2325" width="8.25" style="21" customWidth="1"/>
    <col min="2326" max="2328" width="7.5" style="21" customWidth="1"/>
    <col min="2329" max="2331" width="6.625" style="21" customWidth="1"/>
    <col min="2332" max="2560" width="9" style="21"/>
    <col min="2561" max="2567" width="5.75" style="21" customWidth="1"/>
    <col min="2568" max="2570" width="7.25" style="21" customWidth="1"/>
    <col min="2571" max="2573" width="5.25" style="21" customWidth="1"/>
    <col min="2574" max="2576" width="5.875" style="21" customWidth="1"/>
    <col min="2577" max="2579" width="7" style="21" customWidth="1"/>
    <col min="2580" max="2581" width="8.25" style="21" customWidth="1"/>
    <col min="2582" max="2584" width="7.5" style="21" customWidth="1"/>
    <col min="2585" max="2587" width="6.625" style="21" customWidth="1"/>
    <col min="2588" max="2816" width="9" style="21"/>
    <col min="2817" max="2823" width="5.75" style="21" customWidth="1"/>
    <col min="2824" max="2826" width="7.25" style="21" customWidth="1"/>
    <col min="2827" max="2829" width="5.25" style="21" customWidth="1"/>
    <col min="2830" max="2832" width="5.875" style="21" customWidth="1"/>
    <col min="2833" max="2835" width="7" style="21" customWidth="1"/>
    <col min="2836" max="2837" width="8.25" style="21" customWidth="1"/>
    <col min="2838" max="2840" width="7.5" style="21" customWidth="1"/>
    <col min="2841" max="2843" width="6.625" style="21" customWidth="1"/>
    <col min="2844" max="3072" width="9" style="21"/>
    <col min="3073" max="3079" width="5.75" style="21" customWidth="1"/>
    <col min="3080" max="3082" width="7.25" style="21" customWidth="1"/>
    <col min="3083" max="3085" width="5.25" style="21" customWidth="1"/>
    <col min="3086" max="3088" width="5.875" style="21" customWidth="1"/>
    <col min="3089" max="3091" width="7" style="21" customWidth="1"/>
    <col min="3092" max="3093" width="8.25" style="21" customWidth="1"/>
    <col min="3094" max="3096" width="7.5" style="21" customWidth="1"/>
    <col min="3097" max="3099" width="6.625" style="21" customWidth="1"/>
    <col min="3100" max="3328" width="9" style="21"/>
    <col min="3329" max="3335" width="5.75" style="21" customWidth="1"/>
    <col min="3336" max="3338" width="7.25" style="21" customWidth="1"/>
    <col min="3339" max="3341" width="5.25" style="21" customWidth="1"/>
    <col min="3342" max="3344" width="5.875" style="21" customWidth="1"/>
    <col min="3345" max="3347" width="7" style="21" customWidth="1"/>
    <col min="3348" max="3349" width="8.25" style="21" customWidth="1"/>
    <col min="3350" max="3352" width="7.5" style="21" customWidth="1"/>
    <col min="3353" max="3355" width="6.625" style="21" customWidth="1"/>
    <col min="3356" max="3584" width="9" style="21"/>
    <col min="3585" max="3591" width="5.75" style="21" customWidth="1"/>
    <col min="3592" max="3594" width="7.25" style="21" customWidth="1"/>
    <col min="3595" max="3597" width="5.25" style="21" customWidth="1"/>
    <col min="3598" max="3600" width="5.875" style="21" customWidth="1"/>
    <col min="3601" max="3603" width="7" style="21" customWidth="1"/>
    <col min="3604" max="3605" width="8.25" style="21" customWidth="1"/>
    <col min="3606" max="3608" width="7.5" style="21" customWidth="1"/>
    <col min="3609" max="3611" width="6.625" style="21" customWidth="1"/>
    <col min="3612" max="3840" width="9" style="21"/>
    <col min="3841" max="3847" width="5.75" style="21" customWidth="1"/>
    <col min="3848" max="3850" width="7.25" style="21" customWidth="1"/>
    <col min="3851" max="3853" width="5.25" style="21" customWidth="1"/>
    <col min="3854" max="3856" width="5.875" style="21" customWidth="1"/>
    <col min="3857" max="3859" width="7" style="21" customWidth="1"/>
    <col min="3860" max="3861" width="8.25" style="21" customWidth="1"/>
    <col min="3862" max="3864" width="7.5" style="21" customWidth="1"/>
    <col min="3865" max="3867" width="6.625" style="21" customWidth="1"/>
    <col min="3868" max="4096" width="9" style="21"/>
    <col min="4097" max="4103" width="5.75" style="21" customWidth="1"/>
    <col min="4104" max="4106" width="7.25" style="21" customWidth="1"/>
    <col min="4107" max="4109" width="5.25" style="21" customWidth="1"/>
    <col min="4110" max="4112" width="5.875" style="21" customWidth="1"/>
    <col min="4113" max="4115" width="7" style="21" customWidth="1"/>
    <col min="4116" max="4117" width="8.25" style="21" customWidth="1"/>
    <col min="4118" max="4120" width="7.5" style="21" customWidth="1"/>
    <col min="4121" max="4123" width="6.625" style="21" customWidth="1"/>
    <col min="4124" max="4352" width="9" style="21"/>
    <col min="4353" max="4359" width="5.75" style="21" customWidth="1"/>
    <col min="4360" max="4362" width="7.25" style="21" customWidth="1"/>
    <col min="4363" max="4365" width="5.25" style="21" customWidth="1"/>
    <col min="4366" max="4368" width="5.875" style="21" customWidth="1"/>
    <col min="4369" max="4371" width="7" style="21" customWidth="1"/>
    <col min="4372" max="4373" width="8.25" style="21" customWidth="1"/>
    <col min="4374" max="4376" width="7.5" style="21" customWidth="1"/>
    <col min="4377" max="4379" width="6.625" style="21" customWidth="1"/>
    <col min="4380" max="4608" width="9" style="21"/>
    <col min="4609" max="4615" width="5.75" style="21" customWidth="1"/>
    <col min="4616" max="4618" width="7.25" style="21" customWidth="1"/>
    <col min="4619" max="4621" width="5.25" style="21" customWidth="1"/>
    <col min="4622" max="4624" width="5.875" style="21" customWidth="1"/>
    <col min="4625" max="4627" width="7" style="21" customWidth="1"/>
    <col min="4628" max="4629" width="8.25" style="21" customWidth="1"/>
    <col min="4630" max="4632" width="7.5" style="21" customWidth="1"/>
    <col min="4633" max="4635" width="6.625" style="21" customWidth="1"/>
    <col min="4636" max="4864" width="9" style="21"/>
    <col min="4865" max="4871" width="5.75" style="21" customWidth="1"/>
    <col min="4872" max="4874" width="7.25" style="21" customWidth="1"/>
    <col min="4875" max="4877" width="5.25" style="21" customWidth="1"/>
    <col min="4878" max="4880" width="5.875" style="21" customWidth="1"/>
    <col min="4881" max="4883" width="7" style="21" customWidth="1"/>
    <col min="4884" max="4885" width="8.25" style="21" customWidth="1"/>
    <col min="4886" max="4888" width="7.5" style="21" customWidth="1"/>
    <col min="4889" max="4891" width="6.625" style="21" customWidth="1"/>
    <col min="4892" max="5120" width="9" style="21"/>
    <col min="5121" max="5127" width="5.75" style="21" customWidth="1"/>
    <col min="5128" max="5130" width="7.25" style="21" customWidth="1"/>
    <col min="5131" max="5133" width="5.25" style="21" customWidth="1"/>
    <col min="5134" max="5136" width="5.875" style="21" customWidth="1"/>
    <col min="5137" max="5139" width="7" style="21" customWidth="1"/>
    <col min="5140" max="5141" width="8.25" style="21" customWidth="1"/>
    <col min="5142" max="5144" width="7.5" style="21" customWidth="1"/>
    <col min="5145" max="5147" width="6.625" style="21" customWidth="1"/>
    <col min="5148" max="5376" width="9" style="21"/>
    <col min="5377" max="5383" width="5.75" style="21" customWidth="1"/>
    <col min="5384" max="5386" width="7.25" style="21" customWidth="1"/>
    <col min="5387" max="5389" width="5.25" style="21" customWidth="1"/>
    <col min="5390" max="5392" width="5.875" style="21" customWidth="1"/>
    <col min="5393" max="5395" width="7" style="21" customWidth="1"/>
    <col min="5396" max="5397" width="8.25" style="21" customWidth="1"/>
    <col min="5398" max="5400" width="7.5" style="21" customWidth="1"/>
    <col min="5401" max="5403" width="6.625" style="21" customWidth="1"/>
    <col min="5404" max="5632" width="9" style="21"/>
    <col min="5633" max="5639" width="5.75" style="21" customWidth="1"/>
    <col min="5640" max="5642" width="7.25" style="21" customWidth="1"/>
    <col min="5643" max="5645" width="5.25" style="21" customWidth="1"/>
    <col min="5646" max="5648" width="5.875" style="21" customWidth="1"/>
    <col min="5649" max="5651" width="7" style="21" customWidth="1"/>
    <col min="5652" max="5653" width="8.25" style="21" customWidth="1"/>
    <col min="5654" max="5656" width="7.5" style="21" customWidth="1"/>
    <col min="5657" max="5659" width="6.625" style="21" customWidth="1"/>
    <col min="5660" max="5888" width="9" style="21"/>
    <col min="5889" max="5895" width="5.75" style="21" customWidth="1"/>
    <col min="5896" max="5898" width="7.25" style="21" customWidth="1"/>
    <col min="5899" max="5901" width="5.25" style="21" customWidth="1"/>
    <col min="5902" max="5904" width="5.875" style="21" customWidth="1"/>
    <col min="5905" max="5907" width="7" style="21" customWidth="1"/>
    <col min="5908" max="5909" width="8.25" style="21" customWidth="1"/>
    <col min="5910" max="5912" width="7.5" style="21" customWidth="1"/>
    <col min="5913" max="5915" width="6.625" style="21" customWidth="1"/>
    <col min="5916" max="6144" width="9" style="21"/>
    <col min="6145" max="6151" width="5.75" style="21" customWidth="1"/>
    <col min="6152" max="6154" width="7.25" style="21" customWidth="1"/>
    <col min="6155" max="6157" width="5.25" style="21" customWidth="1"/>
    <col min="6158" max="6160" width="5.875" style="21" customWidth="1"/>
    <col min="6161" max="6163" width="7" style="21" customWidth="1"/>
    <col min="6164" max="6165" width="8.25" style="21" customWidth="1"/>
    <col min="6166" max="6168" width="7.5" style="21" customWidth="1"/>
    <col min="6169" max="6171" width="6.625" style="21" customWidth="1"/>
    <col min="6172" max="6400" width="9" style="21"/>
    <col min="6401" max="6407" width="5.75" style="21" customWidth="1"/>
    <col min="6408" max="6410" width="7.25" style="21" customWidth="1"/>
    <col min="6411" max="6413" width="5.25" style="21" customWidth="1"/>
    <col min="6414" max="6416" width="5.875" style="21" customWidth="1"/>
    <col min="6417" max="6419" width="7" style="21" customWidth="1"/>
    <col min="6420" max="6421" width="8.25" style="21" customWidth="1"/>
    <col min="6422" max="6424" width="7.5" style="21" customWidth="1"/>
    <col min="6425" max="6427" width="6.625" style="21" customWidth="1"/>
    <col min="6428" max="6656" width="9" style="21"/>
    <col min="6657" max="6663" width="5.75" style="21" customWidth="1"/>
    <col min="6664" max="6666" width="7.25" style="21" customWidth="1"/>
    <col min="6667" max="6669" width="5.25" style="21" customWidth="1"/>
    <col min="6670" max="6672" width="5.875" style="21" customWidth="1"/>
    <col min="6673" max="6675" width="7" style="21" customWidth="1"/>
    <col min="6676" max="6677" width="8.25" style="21" customWidth="1"/>
    <col min="6678" max="6680" width="7.5" style="21" customWidth="1"/>
    <col min="6681" max="6683" width="6.625" style="21" customWidth="1"/>
    <col min="6684" max="6912" width="9" style="21"/>
    <col min="6913" max="6919" width="5.75" style="21" customWidth="1"/>
    <col min="6920" max="6922" width="7.25" style="21" customWidth="1"/>
    <col min="6923" max="6925" width="5.25" style="21" customWidth="1"/>
    <col min="6926" max="6928" width="5.875" style="21" customWidth="1"/>
    <col min="6929" max="6931" width="7" style="21" customWidth="1"/>
    <col min="6932" max="6933" width="8.25" style="21" customWidth="1"/>
    <col min="6934" max="6936" width="7.5" style="21" customWidth="1"/>
    <col min="6937" max="6939" width="6.625" style="21" customWidth="1"/>
    <col min="6940" max="7168" width="9" style="21"/>
    <col min="7169" max="7175" width="5.75" style="21" customWidth="1"/>
    <col min="7176" max="7178" width="7.25" style="21" customWidth="1"/>
    <col min="7179" max="7181" width="5.25" style="21" customWidth="1"/>
    <col min="7182" max="7184" width="5.875" style="21" customWidth="1"/>
    <col min="7185" max="7187" width="7" style="21" customWidth="1"/>
    <col min="7188" max="7189" width="8.25" style="21" customWidth="1"/>
    <col min="7190" max="7192" width="7.5" style="21" customWidth="1"/>
    <col min="7193" max="7195" width="6.625" style="21" customWidth="1"/>
    <col min="7196" max="7424" width="9" style="21"/>
    <col min="7425" max="7431" width="5.75" style="21" customWidth="1"/>
    <col min="7432" max="7434" width="7.25" style="21" customWidth="1"/>
    <col min="7435" max="7437" width="5.25" style="21" customWidth="1"/>
    <col min="7438" max="7440" width="5.875" style="21" customWidth="1"/>
    <col min="7441" max="7443" width="7" style="21" customWidth="1"/>
    <col min="7444" max="7445" width="8.25" style="21" customWidth="1"/>
    <col min="7446" max="7448" width="7.5" style="21" customWidth="1"/>
    <col min="7449" max="7451" width="6.625" style="21" customWidth="1"/>
    <col min="7452" max="7680" width="9" style="21"/>
    <col min="7681" max="7687" width="5.75" style="21" customWidth="1"/>
    <col min="7688" max="7690" width="7.25" style="21" customWidth="1"/>
    <col min="7691" max="7693" width="5.25" style="21" customWidth="1"/>
    <col min="7694" max="7696" width="5.875" style="21" customWidth="1"/>
    <col min="7697" max="7699" width="7" style="21" customWidth="1"/>
    <col min="7700" max="7701" width="8.25" style="21" customWidth="1"/>
    <col min="7702" max="7704" width="7.5" style="21" customWidth="1"/>
    <col min="7705" max="7707" width="6.625" style="21" customWidth="1"/>
    <col min="7708" max="7936" width="9" style="21"/>
    <col min="7937" max="7943" width="5.75" style="21" customWidth="1"/>
    <col min="7944" max="7946" width="7.25" style="21" customWidth="1"/>
    <col min="7947" max="7949" width="5.25" style="21" customWidth="1"/>
    <col min="7950" max="7952" width="5.875" style="21" customWidth="1"/>
    <col min="7953" max="7955" width="7" style="21" customWidth="1"/>
    <col min="7956" max="7957" width="8.25" style="21" customWidth="1"/>
    <col min="7958" max="7960" width="7.5" style="21" customWidth="1"/>
    <col min="7961" max="7963" width="6.625" style="21" customWidth="1"/>
    <col min="7964" max="8192" width="9" style="21"/>
    <col min="8193" max="8199" width="5.75" style="21" customWidth="1"/>
    <col min="8200" max="8202" width="7.25" style="21" customWidth="1"/>
    <col min="8203" max="8205" width="5.25" style="21" customWidth="1"/>
    <col min="8206" max="8208" width="5.875" style="21" customWidth="1"/>
    <col min="8209" max="8211" width="7" style="21" customWidth="1"/>
    <col min="8212" max="8213" width="8.25" style="21" customWidth="1"/>
    <col min="8214" max="8216" width="7.5" style="21" customWidth="1"/>
    <col min="8217" max="8219" width="6.625" style="21" customWidth="1"/>
    <col min="8220" max="8448" width="9" style="21"/>
    <col min="8449" max="8455" width="5.75" style="21" customWidth="1"/>
    <col min="8456" max="8458" width="7.25" style="21" customWidth="1"/>
    <col min="8459" max="8461" width="5.25" style="21" customWidth="1"/>
    <col min="8462" max="8464" width="5.875" style="21" customWidth="1"/>
    <col min="8465" max="8467" width="7" style="21" customWidth="1"/>
    <col min="8468" max="8469" width="8.25" style="21" customWidth="1"/>
    <col min="8470" max="8472" width="7.5" style="21" customWidth="1"/>
    <col min="8473" max="8475" width="6.625" style="21" customWidth="1"/>
    <col min="8476" max="8704" width="9" style="21"/>
    <col min="8705" max="8711" width="5.75" style="21" customWidth="1"/>
    <col min="8712" max="8714" width="7.25" style="21" customWidth="1"/>
    <col min="8715" max="8717" width="5.25" style="21" customWidth="1"/>
    <col min="8718" max="8720" width="5.875" style="21" customWidth="1"/>
    <col min="8721" max="8723" width="7" style="21" customWidth="1"/>
    <col min="8724" max="8725" width="8.25" style="21" customWidth="1"/>
    <col min="8726" max="8728" width="7.5" style="21" customWidth="1"/>
    <col min="8729" max="8731" width="6.625" style="21" customWidth="1"/>
    <col min="8732" max="8960" width="9" style="21"/>
    <col min="8961" max="8967" width="5.75" style="21" customWidth="1"/>
    <col min="8968" max="8970" width="7.25" style="21" customWidth="1"/>
    <col min="8971" max="8973" width="5.25" style="21" customWidth="1"/>
    <col min="8974" max="8976" width="5.875" style="21" customWidth="1"/>
    <col min="8977" max="8979" width="7" style="21" customWidth="1"/>
    <col min="8980" max="8981" width="8.25" style="21" customWidth="1"/>
    <col min="8982" max="8984" width="7.5" style="21" customWidth="1"/>
    <col min="8985" max="8987" width="6.625" style="21" customWidth="1"/>
    <col min="8988" max="9216" width="9" style="21"/>
    <col min="9217" max="9223" width="5.75" style="21" customWidth="1"/>
    <col min="9224" max="9226" width="7.25" style="21" customWidth="1"/>
    <col min="9227" max="9229" width="5.25" style="21" customWidth="1"/>
    <col min="9230" max="9232" width="5.875" style="21" customWidth="1"/>
    <col min="9233" max="9235" width="7" style="21" customWidth="1"/>
    <col min="9236" max="9237" width="8.25" style="21" customWidth="1"/>
    <col min="9238" max="9240" width="7.5" style="21" customWidth="1"/>
    <col min="9241" max="9243" width="6.625" style="21" customWidth="1"/>
    <col min="9244" max="9472" width="9" style="21"/>
    <col min="9473" max="9479" width="5.75" style="21" customWidth="1"/>
    <col min="9480" max="9482" width="7.25" style="21" customWidth="1"/>
    <col min="9483" max="9485" width="5.25" style="21" customWidth="1"/>
    <col min="9486" max="9488" width="5.875" style="21" customWidth="1"/>
    <col min="9489" max="9491" width="7" style="21" customWidth="1"/>
    <col min="9492" max="9493" width="8.25" style="21" customWidth="1"/>
    <col min="9494" max="9496" width="7.5" style="21" customWidth="1"/>
    <col min="9497" max="9499" width="6.625" style="21" customWidth="1"/>
    <col min="9500" max="9728" width="9" style="21"/>
    <col min="9729" max="9735" width="5.75" style="21" customWidth="1"/>
    <col min="9736" max="9738" width="7.25" style="21" customWidth="1"/>
    <col min="9739" max="9741" width="5.25" style="21" customWidth="1"/>
    <col min="9742" max="9744" width="5.875" style="21" customWidth="1"/>
    <col min="9745" max="9747" width="7" style="21" customWidth="1"/>
    <col min="9748" max="9749" width="8.25" style="21" customWidth="1"/>
    <col min="9750" max="9752" width="7.5" style="21" customWidth="1"/>
    <col min="9753" max="9755" width="6.625" style="21" customWidth="1"/>
    <col min="9756" max="9984" width="9" style="21"/>
    <col min="9985" max="9991" width="5.75" style="21" customWidth="1"/>
    <col min="9992" max="9994" width="7.25" style="21" customWidth="1"/>
    <col min="9995" max="9997" width="5.25" style="21" customWidth="1"/>
    <col min="9998" max="10000" width="5.875" style="21" customWidth="1"/>
    <col min="10001" max="10003" width="7" style="21" customWidth="1"/>
    <col min="10004" max="10005" width="8.25" style="21" customWidth="1"/>
    <col min="10006" max="10008" width="7.5" style="21" customWidth="1"/>
    <col min="10009" max="10011" width="6.625" style="21" customWidth="1"/>
    <col min="10012" max="10240" width="9" style="21"/>
    <col min="10241" max="10247" width="5.75" style="21" customWidth="1"/>
    <col min="10248" max="10250" width="7.25" style="21" customWidth="1"/>
    <col min="10251" max="10253" width="5.25" style="21" customWidth="1"/>
    <col min="10254" max="10256" width="5.875" style="21" customWidth="1"/>
    <col min="10257" max="10259" width="7" style="21" customWidth="1"/>
    <col min="10260" max="10261" width="8.25" style="21" customWidth="1"/>
    <col min="10262" max="10264" width="7.5" style="21" customWidth="1"/>
    <col min="10265" max="10267" width="6.625" style="21" customWidth="1"/>
    <col min="10268" max="10496" width="9" style="21"/>
    <col min="10497" max="10503" width="5.75" style="21" customWidth="1"/>
    <col min="10504" max="10506" width="7.25" style="21" customWidth="1"/>
    <col min="10507" max="10509" width="5.25" style="21" customWidth="1"/>
    <col min="10510" max="10512" width="5.875" style="21" customWidth="1"/>
    <col min="10513" max="10515" width="7" style="21" customWidth="1"/>
    <col min="10516" max="10517" width="8.25" style="21" customWidth="1"/>
    <col min="10518" max="10520" width="7.5" style="21" customWidth="1"/>
    <col min="10521" max="10523" width="6.625" style="21" customWidth="1"/>
    <col min="10524" max="10752" width="9" style="21"/>
    <col min="10753" max="10759" width="5.75" style="21" customWidth="1"/>
    <col min="10760" max="10762" width="7.25" style="21" customWidth="1"/>
    <col min="10763" max="10765" width="5.25" style="21" customWidth="1"/>
    <col min="10766" max="10768" width="5.875" style="21" customWidth="1"/>
    <col min="10769" max="10771" width="7" style="21" customWidth="1"/>
    <col min="10772" max="10773" width="8.25" style="21" customWidth="1"/>
    <col min="10774" max="10776" width="7.5" style="21" customWidth="1"/>
    <col min="10777" max="10779" width="6.625" style="21" customWidth="1"/>
    <col min="10780" max="11008" width="9" style="21"/>
    <col min="11009" max="11015" width="5.75" style="21" customWidth="1"/>
    <col min="11016" max="11018" width="7.25" style="21" customWidth="1"/>
    <col min="11019" max="11021" width="5.25" style="21" customWidth="1"/>
    <col min="11022" max="11024" width="5.875" style="21" customWidth="1"/>
    <col min="11025" max="11027" width="7" style="21" customWidth="1"/>
    <col min="11028" max="11029" width="8.25" style="21" customWidth="1"/>
    <col min="11030" max="11032" width="7.5" style="21" customWidth="1"/>
    <col min="11033" max="11035" width="6.625" style="21" customWidth="1"/>
    <col min="11036" max="11264" width="9" style="21"/>
    <col min="11265" max="11271" width="5.75" style="21" customWidth="1"/>
    <col min="11272" max="11274" width="7.25" style="21" customWidth="1"/>
    <col min="11275" max="11277" width="5.25" style="21" customWidth="1"/>
    <col min="11278" max="11280" width="5.875" style="21" customWidth="1"/>
    <col min="11281" max="11283" width="7" style="21" customWidth="1"/>
    <col min="11284" max="11285" width="8.25" style="21" customWidth="1"/>
    <col min="11286" max="11288" width="7.5" style="21" customWidth="1"/>
    <col min="11289" max="11291" width="6.625" style="21" customWidth="1"/>
    <col min="11292" max="11520" width="9" style="21"/>
    <col min="11521" max="11527" width="5.75" style="21" customWidth="1"/>
    <col min="11528" max="11530" width="7.25" style="21" customWidth="1"/>
    <col min="11531" max="11533" width="5.25" style="21" customWidth="1"/>
    <col min="11534" max="11536" width="5.875" style="21" customWidth="1"/>
    <col min="11537" max="11539" width="7" style="21" customWidth="1"/>
    <col min="11540" max="11541" width="8.25" style="21" customWidth="1"/>
    <col min="11542" max="11544" width="7.5" style="21" customWidth="1"/>
    <col min="11545" max="11547" width="6.625" style="21" customWidth="1"/>
    <col min="11548" max="11776" width="9" style="21"/>
    <col min="11777" max="11783" width="5.75" style="21" customWidth="1"/>
    <col min="11784" max="11786" width="7.25" style="21" customWidth="1"/>
    <col min="11787" max="11789" width="5.25" style="21" customWidth="1"/>
    <col min="11790" max="11792" width="5.875" style="21" customWidth="1"/>
    <col min="11793" max="11795" width="7" style="21" customWidth="1"/>
    <col min="11796" max="11797" width="8.25" style="21" customWidth="1"/>
    <col min="11798" max="11800" width="7.5" style="21" customWidth="1"/>
    <col min="11801" max="11803" width="6.625" style="21" customWidth="1"/>
    <col min="11804" max="12032" width="9" style="21"/>
    <col min="12033" max="12039" width="5.75" style="21" customWidth="1"/>
    <col min="12040" max="12042" width="7.25" style="21" customWidth="1"/>
    <col min="12043" max="12045" width="5.25" style="21" customWidth="1"/>
    <col min="12046" max="12048" width="5.875" style="21" customWidth="1"/>
    <col min="12049" max="12051" width="7" style="21" customWidth="1"/>
    <col min="12052" max="12053" width="8.25" style="21" customWidth="1"/>
    <col min="12054" max="12056" width="7.5" style="21" customWidth="1"/>
    <col min="12057" max="12059" width="6.625" style="21" customWidth="1"/>
    <col min="12060" max="12288" width="9" style="21"/>
    <col min="12289" max="12295" width="5.75" style="21" customWidth="1"/>
    <col min="12296" max="12298" width="7.25" style="21" customWidth="1"/>
    <col min="12299" max="12301" width="5.25" style="21" customWidth="1"/>
    <col min="12302" max="12304" width="5.875" style="21" customWidth="1"/>
    <col min="12305" max="12307" width="7" style="21" customWidth="1"/>
    <col min="12308" max="12309" width="8.25" style="21" customWidth="1"/>
    <col min="12310" max="12312" width="7.5" style="21" customWidth="1"/>
    <col min="12313" max="12315" width="6.625" style="21" customWidth="1"/>
    <col min="12316" max="12544" width="9" style="21"/>
    <col min="12545" max="12551" width="5.75" style="21" customWidth="1"/>
    <col min="12552" max="12554" width="7.25" style="21" customWidth="1"/>
    <col min="12555" max="12557" width="5.25" style="21" customWidth="1"/>
    <col min="12558" max="12560" width="5.875" style="21" customWidth="1"/>
    <col min="12561" max="12563" width="7" style="21" customWidth="1"/>
    <col min="12564" max="12565" width="8.25" style="21" customWidth="1"/>
    <col min="12566" max="12568" width="7.5" style="21" customWidth="1"/>
    <col min="12569" max="12571" width="6.625" style="21" customWidth="1"/>
    <col min="12572" max="12800" width="9" style="21"/>
    <col min="12801" max="12807" width="5.75" style="21" customWidth="1"/>
    <col min="12808" max="12810" width="7.25" style="21" customWidth="1"/>
    <col min="12811" max="12813" width="5.25" style="21" customWidth="1"/>
    <col min="12814" max="12816" width="5.875" style="21" customWidth="1"/>
    <col min="12817" max="12819" width="7" style="21" customWidth="1"/>
    <col min="12820" max="12821" width="8.25" style="21" customWidth="1"/>
    <col min="12822" max="12824" width="7.5" style="21" customWidth="1"/>
    <col min="12825" max="12827" width="6.625" style="21" customWidth="1"/>
    <col min="12828" max="13056" width="9" style="21"/>
    <col min="13057" max="13063" width="5.75" style="21" customWidth="1"/>
    <col min="13064" max="13066" width="7.25" style="21" customWidth="1"/>
    <col min="13067" max="13069" width="5.25" style="21" customWidth="1"/>
    <col min="13070" max="13072" width="5.875" style="21" customWidth="1"/>
    <col min="13073" max="13075" width="7" style="21" customWidth="1"/>
    <col min="13076" max="13077" width="8.25" style="21" customWidth="1"/>
    <col min="13078" max="13080" width="7.5" style="21" customWidth="1"/>
    <col min="13081" max="13083" width="6.625" style="21" customWidth="1"/>
    <col min="13084" max="13312" width="9" style="21"/>
    <col min="13313" max="13319" width="5.75" style="21" customWidth="1"/>
    <col min="13320" max="13322" width="7.25" style="21" customWidth="1"/>
    <col min="13323" max="13325" width="5.25" style="21" customWidth="1"/>
    <col min="13326" max="13328" width="5.875" style="21" customWidth="1"/>
    <col min="13329" max="13331" width="7" style="21" customWidth="1"/>
    <col min="13332" max="13333" width="8.25" style="21" customWidth="1"/>
    <col min="13334" max="13336" width="7.5" style="21" customWidth="1"/>
    <col min="13337" max="13339" width="6.625" style="21" customWidth="1"/>
    <col min="13340" max="13568" width="9" style="21"/>
    <col min="13569" max="13575" width="5.75" style="21" customWidth="1"/>
    <col min="13576" max="13578" width="7.25" style="21" customWidth="1"/>
    <col min="13579" max="13581" width="5.25" style="21" customWidth="1"/>
    <col min="13582" max="13584" width="5.875" style="21" customWidth="1"/>
    <col min="13585" max="13587" width="7" style="21" customWidth="1"/>
    <col min="13588" max="13589" width="8.25" style="21" customWidth="1"/>
    <col min="13590" max="13592" width="7.5" style="21" customWidth="1"/>
    <col min="13593" max="13595" width="6.625" style="21" customWidth="1"/>
    <col min="13596" max="13824" width="9" style="21"/>
    <col min="13825" max="13831" width="5.75" style="21" customWidth="1"/>
    <col min="13832" max="13834" width="7.25" style="21" customWidth="1"/>
    <col min="13835" max="13837" width="5.25" style="21" customWidth="1"/>
    <col min="13838" max="13840" width="5.875" style="21" customWidth="1"/>
    <col min="13841" max="13843" width="7" style="21" customWidth="1"/>
    <col min="13844" max="13845" width="8.25" style="21" customWidth="1"/>
    <col min="13846" max="13848" width="7.5" style="21" customWidth="1"/>
    <col min="13849" max="13851" width="6.625" style="21" customWidth="1"/>
    <col min="13852" max="14080" width="9" style="21"/>
    <col min="14081" max="14087" width="5.75" style="21" customWidth="1"/>
    <col min="14088" max="14090" width="7.25" style="21" customWidth="1"/>
    <col min="14091" max="14093" width="5.25" style="21" customWidth="1"/>
    <col min="14094" max="14096" width="5.875" style="21" customWidth="1"/>
    <col min="14097" max="14099" width="7" style="21" customWidth="1"/>
    <col min="14100" max="14101" width="8.25" style="21" customWidth="1"/>
    <col min="14102" max="14104" width="7.5" style="21" customWidth="1"/>
    <col min="14105" max="14107" width="6.625" style="21" customWidth="1"/>
    <col min="14108" max="14336" width="9" style="21"/>
    <col min="14337" max="14343" width="5.75" style="21" customWidth="1"/>
    <col min="14344" max="14346" width="7.25" style="21" customWidth="1"/>
    <col min="14347" max="14349" width="5.25" style="21" customWidth="1"/>
    <col min="14350" max="14352" width="5.875" style="21" customWidth="1"/>
    <col min="14353" max="14355" width="7" style="21" customWidth="1"/>
    <col min="14356" max="14357" width="8.25" style="21" customWidth="1"/>
    <col min="14358" max="14360" width="7.5" style="21" customWidth="1"/>
    <col min="14361" max="14363" width="6.625" style="21" customWidth="1"/>
    <col min="14364" max="14592" width="9" style="21"/>
    <col min="14593" max="14599" width="5.75" style="21" customWidth="1"/>
    <col min="14600" max="14602" width="7.25" style="21" customWidth="1"/>
    <col min="14603" max="14605" width="5.25" style="21" customWidth="1"/>
    <col min="14606" max="14608" width="5.875" style="21" customWidth="1"/>
    <col min="14609" max="14611" width="7" style="21" customWidth="1"/>
    <col min="14612" max="14613" width="8.25" style="21" customWidth="1"/>
    <col min="14614" max="14616" width="7.5" style="21" customWidth="1"/>
    <col min="14617" max="14619" width="6.625" style="21" customWidth="1"/>
    <col min="14620" max="14848" width="9" style="21"/>
    <col min="14849" max="14855" width="5.75" style="21" customWidth="1"/>
    <col min="14856" max="14858" width="7.25" style="21" customWidth="1"/>
    <col min="14859" max="14861" width="5.25" style="21" customWidth="1"/>
    <col min="14862" max="14864" width="5.875" style="21" customWidth="1"/>
    <col min="14865" max="14867" width="7" style="21" customWidth="1"/>
    <col min="14868" max="14869" width="8.25" style="21" customWidth="1"/>
    <col min="14870" max="14872" width="7.5" style="21" customWidth="1"/>
    <col min="14873" max="14875" width="6.625" style="21" customWidth="1"/>
    <col min="14876" max="15104" width="9" style="21"/>
    <col min="15105" max="15111" width="5.75" style="21" customWidth="1"/>
    <col min="15112" max="15114" width="7.25" style="21" customWidth="1"/>
    <col min="15115" max="15117" width="5.25" style="21" customWidth="1"/>
    <col min="15118" max="15120" width="5.875" style="21" customWidth="1"/>
    <col min="15121" max="15123" width="7" style="21" customWidth="1"/>
    <col min="15124" max="15125" width="8.25" style="21" customWidth="1"/>
    <col min="15126" max="15128" width="7.5" style="21" customWidth="1"/>
    <col min="15129" max="15131" width="6.625" style="21" customWidth="1"/>
    <col min="15132" max="15360" width="9" style="21"/>
    <col min="15361" max="15367" width="5.75" style="21" customWidth="1"/>
    <col min="15368" max="15370" width="7.25" style="21" customWidth="1"/>
    <col min="15371" max="15373" width="5.25" style="21" customWidth="1"/>
    <col min="15374" max="15376" width="5.875" style="21" customWidth="1"/>
    <col min="15377" max="15379" width="7" style="21" customWidth="1"/>
    <col min="15380" max="15381" width="8.25" style="21" customWidth="1"/>
    <col min="15382" max="15384" width="7.5" style="21" customWidth="1"/>
    <col min="15385" max="15387" width="6.625" style="21" customWidth="1"/>
    <col min="15388" max="15616" width="9" style="21"/>
    <col min="15617" max="15623" width="5.75" style="21" customWidth="1"/>
    <col min="15624" max="15626" width="7.25" style="21" customWidth="1"/>
    <col min="15627" max="15629" width="5.25" style="21" customWidth="1"/>
    <col min="15630" max="15632" width="5.875" style="21" customWidth="1"/>
    <col min="15633" max="15635" width="7" style="21" customWidth="1"/>
    <col min="15636" max="15637" width="8.25" style="21" customWidth="1"/>
    <col min="15638" max="15640" width="7.5" style="21" customWidth="1"/>
    <col min="15641" max="15643" width="6.625" style="21" customWidth="1"/>
    <col min="15644" max="15872" width="9" style="21"/>
    <col min="15873" max="15879" width="5.75" style="21" customWidth="1"/>
    <col min="15880" max="15882" width="7.25" style="21" customWidth="1"/>
    <col min="15883" max="15885" width="5.25" style="21" customWidth="1"/>
    <col min="15886" max="15888" width="5.875" style="21" customWidth="1"/>
    <col min="15889" max="15891" width="7" style="21" customWidth="1"/>
    <col min="15892" max="15893" width="8.25" style="21" customWidth="1"/>
    <col min="15894" max="15896" width="7.5" style="21" customWidth="1"/>
    <col min="15897" max="15899" width="6.625" style="21" customWidth="1"/>
    <col min="15900" max="16128" width="9" style="21"/>
    <col min="16129" max="16135" width="5.75" style="21" customWidth="1"/>
    <col min="16136" max="16138" width="7.25" style="21" customWidth="1"/>
    <col min="16139" max="16141" width="5.25" style="21" customWidth="1"/>
    <col min="16142" max="16144" width="5.875" style="21" customWidth="1"/>
    <col min="16145" max="16147" width="7" style="21" customWidth="1"/>
    <col min="16148" max="16149" width="8.25" style="21" customWidth="1"/>
    <col min="16150" max="16152" width="7.5" style="21" customWidth="1"/>
    <col min="16153" max="16155" width="6.625" style="21" customWidth="1"/>
    <col min="16156" max="16384" width="9" style="21"/>
  </cols>
  <sheetData>
    <row r="1" spans="1:27" ht="17.25" customHeight="1" x14ac:dyDescent="0.15">
      <c r="A1" s="26" t="s">
        <v>88</v>
      </c>
      <c r="B1" s="27"/>
      <c r="C1" s="27"/>
      <c r="D1" s="27"/>
      <c r="E1" s="28"/>
      <c r="F1" s="28"/>
      <c r="G1" s="28"/>
      <c r="H1" s="28"/>
      <c r="I1" s="28"/>
      <c r="S1" s="29"/>
      <c r="T1" s="29"/>
      <c r="U1" s="29"/>
      <c r="V1" s="29"/>
      <c r="W1" s="29"/>
      <c r="X1" s="29"/>
    </row>
    <row r="2" spans="1:27" ht="17.25" customHeight="1" x14ac:dyDescent="0.15">
      <c r="A2" s="105" t="s">
        <v>46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7" ht="17.2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ht="17.25" customHeight="1" x14ac:dyDescent="0.15">
      <c r="A4" s="76" t="s">
        <v>47</v>
      </c>
      <c r="B4" s="76"/>
      <c r="C4" s="76"/>
      <c r="D4" s="76"/>
      <c r="E4" s="76"/>
      <c r="N4" s="31"/>
      <c r="O4" s="31"/>
      <c r="P4" s="31"/>
      <c r="Q4" s="31"/>
      <c r="R4" s="31"/>
    </row>
    <row r="5" spans="1:27" ht="17.25" customHeight="1" x14ac:dyDescent="0.15">
      <c r="A5" s="88" t="s">
        <v>48</v>
      </c>
      <c r="B5" s="88"/>
      <c r="C5" s="88"/>
      <c r="D5" s="88"/>
      <c r="E5" s="88"/>
      <c r="N5" s="26"/>
      <c r="O5" s="26"/>
      <c r="P5" s="26"/>
      <c r="Q5" s="26"/>
      <c r="R5" s="26"/>
      <c r="V5" s="78" t="s">
        <v>49</v>
      </c>
      <c r="W5" s="78"/>
      <c r="X5" s="78"/>
    </row>
    <row r="6" spans="1:27" ht="17.25" customHeight="1" x14ac:dyDescent="0.15">
      <c r="A6" s="26"/>
      <c r="B6" s="26"/>
      <c r="C6" s="26"/>
      <c r="D6" s="26"/>
      <c r="E6" s="26"/>
      <c r="R6" s="21" t="s">
        <v>7</v>
      </c>
    </row>
    <row r="7" spans="1:27" ht="17.25" customHeight="1" x14ac:dyDescent="0.15">
      <c r="E7" s="22"/>
      <c r="R7" s="21" t="s">
        <v>8</v>
      </c>
      <c r="T7" s="26"/>
      <c r="U7" s="26"/>
    </row>
    <row r="8" spans="1:27" ht="17.25" customHeight="1" x14ac:dyDescent="0.15">
      <c r="D8" s="32"/>
      <c r="E8" s="32"/>
      <c r="F8" s="32"/>
      <c r="R8" s="21" t="s">
        <v>50</v>
      </c>
      <c r="T8" s="26"/>
      <c r="U8" s="26"/>
      <c r="Y8" s="33" t="s">
        <v>10</v>
      </c>
    </row>
    <row r="9" spans="1:27" ht="17.25" customHeight="1" x14ac:dyDescent="0.15">
      <c r="D9" s="32"/>
      <c r="E9" s="32"/>
      <c r="F9" s="32"/>
      <c r="Q9" s="34"/>
    </row>
    <row r="10" spans="1:27" ht="17.25" customHeight="1" x14ac:dyDescent="0.15">
      <c r="A10" s="26" t="s">
        <v>51</v>
      </c>
      <c r="B10" s="26"/>
      <c r="C10" s="27"/>
      <c r="D10" s="27"/>
      <c r="E10" s="27"/>
      <c r="F10" s="26"/>
      <c r="H10" s="26"/>
      <c r="I10" s="26"/>
      <c r="J10" s="26"/>
      <c r="K10" s="26"/>
      <c r="L10" s="26"/>
      <c r="R10" s="106" t="s">
        <v>52</v>
      </c>
      <c r="S10" s="106"/>
      <c r="T10" s="107" t="s">
        <v>53</v>
      </c>
      <c r="U10" s="107"/>
      <c r="V10" s="107"/>
    </row>
    <row r="11" spans="1:27" ht="17.25" customHeight="1" x14ac:dyDescent="0.15">
      <c r="A11" s="26"/>
      <c r="B11" s="26"/>
      <c r="C11" s="27"/>
      <c r="D11" s="27"/>
      <c r="E11" s="27"/>
      <c r="F11" s="26"/>
      <c r="H11" s="26"/>
      <c r="I11" s="26"/>
      <c r="J11" s="26"/>
      <c r="K11" s="26"/>
      <c r="L11" s="26"/>
      <c r="R11" s="106"/>
      <c r="S11" s="106"/>
      <c r="T11" s="58" t="s">
        <v>54</v>
      </c>
      <c r="U11" s="58" t="s">
        <v>89</v>
      </c>
      <c r="V11" s="58" t="s">
        <v>90</v>
      </c>
    </row>
    <row r="12" spans="1:27" ht="14.25" customHeight="1" x14ac:dyDescent="0.15">
      <c r="F12" s="76"/>
      <c r="G12" s="76"/>
      <c r="H12" s="76"/>
      <c r="I12" s="76"/>
      <c r="J12" s="76"/>
      <c r="K12" s="76"/>
      <c r="L12" s="76"/>
      <c r="M12" s="76"/>
      <c r="N12" s="76"/>
      <c r="R12" s="106"/>
      <c r="S12" s="106"/>
      <c r="T12" s="59"/>
      <c r="U12" s="59"/>
      <c r="V12" s="59"/>
      <c r="W12" s="78"/>
      <c r="X12" s="78"/>
      <c r="Y12" s="35"/>
      <c r="Z12" s="35"/>
      <c r="AA12" s="35"/>
    </row>
    <row r="13" spans="1:27" ht="16.5" customHeight="1" x14ac:dyDescent="0.15">
      <c r="A13" s="36" t="s">
        <v>91</v>
      </c>
      <c r="B13" s="22"/>
      <c r="C13" s="26"/>
      <c r="D13" s="37"/>
      <c r="E13" s="37"/>
      <c r="F13" s="37"/>
      <c r="G13" s="38"/>
      <c r="H13" s="37"/>
      <c r="I13" s="104"/>
      <c r="J13" s="104"/>
      <c r="K13" s="104"/>
      <c r="L13" s="104"/>
      <c r="M13" s="104"/>
      <c r="N13" s="104"/>
      <c r="O13" s="104"/>
      <c r="P13" s="104"/>
      <c r="Q13" s="104"/>
      <c r="R13" s="104"/>
      <c r="S13" s="104"/>
      <c r="T13" s="104"/>
      <c r="U13" s="104"/>
      <c r="V13" s="104"/>
      <c r="W13" s="104"/>
    </row>
    <row r="14" spans="1:27" ht="16.5" customHeight="1" x14ac:dyDescent="0.15">
      <c r="A14" s="36"/>
      <c r="B14" s="108" t="s">
        <v>92</v>
      </c>
      <c r="C14" s="109"/>
      <c r="D14" s="109"/>
      <c r="E14" s="109"/>
      <c r="F14" s="109"/>
      <c r="G14" s="110"/>
      <c r="H14" s="40"/>
      <c r="I14" s="39" t="s">
        <v>55</v>
      </c>
      <c r="J14" s="40"/>
      <c r="K14" s="40"/>
      <c r="L14" s="35"/>
      <c r="M14" s="35"/>
      <c r="N14" s="35"/>
      <c r="O14" s="37"/>
      <c r="P14" s="37"/>
      <c r="Q14" s="37"/>
      <c r="R14" s="37"/>
      <c r="S14" s="40"/>
      <c r="T14" s="40"/>
      <c r="U14" s="40"/>
      <c r="V14" s="40"/>
    </row>
    <row r="15" spans="1:27" ht="16.5" customHeight="1" x14ac:dyDescent="0.15">
      <c r="A15" s="36"/>
      <c r="B15" s="111"/>
      <c r="C15" s="112"/>
      <c r="D15" s="112"/>
      <c r="E15" s="112"/>
      <c r="F15" s="112"/>
      <c r="G15" s="113"/>
      <c r="H15" s="40"/>
      <c r="I15" s="39" t="s">
        <v>56</v>
      </c>
      <c r="J15" s="40"/>
      <c r="K15" s="40"/>
      <c r="L15" s="35"/>
      <c r="M15" s="35"/>
      <c r="N15" s="35"/>
      <c r="O15" s="37"/>
      <c r="P15" s="37"/>
      <c r="Q15" s="37"/>
      <c r="R15" s="37"/>
      <c r="S15" s="40"/>
      <c r="T15" s="40"/>
      <c r="U15" s="40"/>
      <c r="V15" s="40"/>
    </row>
    <row r="16" spans="1:27" ht="16.5" customHeight="1" x14ac:dyDescent="0.15">
      <c r="A16" s="36"/>
      <c r="B16" s="22"/>
      <c r="C16" s="26"/>
      <c r="D16" s="37"/>
      <c r="E16" s="37"/>
      <c r="F16" s="37"/>
      <c r="G16" s="38"/>
      <c r="H16" s="40"/>
      <c r="I16" s="104"/>
      <c r="J16" s="104"/>
      <c r="K16" s="104"/>
      <c r="L16" s="104"/>
      <c r="M16" s="104"/>
      <c r="N16" s="104"/>
      <c r="O16" s="104"/>
      <c r="P16" s="104"/>
      <c r="Q16" s="104"/>
      <c r="R16" s="104"/>
      <c r="S16" s="104"/>
      <c r="T16" s="104"/>
      <c r="U16" s="40"/>
      <c r="V16" s="40"/>
    </row>
    <row r="17" spans="1:26" ht="16.5" customHeight="1" x14ac:dyDescent="0.15">
      <c r="A17" s="36" t="s">
        <v>57</v>
      </c>
      <c r="B17" s="22"/>
      <c r="C17" s="26"/>
      <c r="D17" s="26"/>
      <c r="E17" s="26"/>
      <c r="F17" s="26"/>
      <c r="G17" s="26"/>
      <c r="H17" s="26"/>
      <c r="I17" s="26"/>
      <c r="J17" s="26"/>
      <c r="K17" s="35"/>
      <c r="L17" s="29"/>
      <c r="O17" s="37"/>
      <c r="P17" s="37"/>
      <c r="Q17" s="37"/>
      <c r="R17" s="37"/>
      <c r="S17" s="114"/>
      <c r="T17" s="114"/>
      <c r="U17" s="114"/>
      <c r="V17" s="114"/>
    </row>
    <row r="18" spans="1:26" ht="19.5" customHeight="1" x14ac:dyDescent="0.15">
      <c r="B18" s="22" t="s">
        <v>58</v>
      </c>
      <c r="C18" s="26"/>
      <c r="D18" s="26"/>
      <c r="E18" s="26"/>
      <c r="F18" s="26"/>
      <c r="G18" s="26"/>
      <c r="H18" s="26"/>
      <c r="J18" s="41"/>
      <c r="K18" s="29"/>
      <c r="L18" s="42"/>
      <c r="M18" s="26"/>
      <c r="N18" s="43"/>
    </row>
    <row r="19" spans="1:26" ht="14.25" customHeight="1" x14ac:dyDescent="0.15">
      <c r="B19" s="115" t="s">
        <v>8</v>
      </c>
      <c r="C19" s="115"/>
      <c r="D19" s="115"/>
      <c r="E19" s="115"/>
      <c r="F19" s="115"/>
      <c r="G19" s="115"/>
      <c r="H19" s="115" t="s">
        <v>59</v>
      </c>
      <c r="I19" s="115"/>
      <c r="J19" s="115"/>
      <c r="K19" s="115" t="s">
        <v>60</v>
      </c>
      <c r="L19" s="115"/>
      <c r="M19" s="115"/>
      <c r="N19" s="116" t="s">
        <v>7</v>
      </c>
      <c r="O19" s="117"/>
      <c r="P19" s="117"/>
      <c r="Q19" s="117"/>
      <c r="R19" s="117"/>
      <c r="S19" s="117"/>
      <c r="T19" s="117"/>
      <c r="U19" s="118"/>
      <c r="V19" s="122" t="s">
        <v>53</v>
      </c>
      <c r="W19" s="122"/>
      <c r="X19" s="122"/>
      <c r="Y19" s="115" t="s">
        <v>52</v>
      </c>
      <c r="Z19" s="115"/>
    </row>
    <row r="20" spans="1:26" ht="14.25" customHeight="1" x14ac:dyDescent="0.15">
      <c r="B20" s="115"/>
      <c r="C20" s="115"/>
      <c r="D20" s="115"/>
      <c r="E20" s="115"/>
      <c r="F20" s="115"/>
      <c r="G20" s="115"/>
      <c r="H20" s="115"/>
      <c r="I20" s="115"/>
      <c r="J20" s="115"/>
      <c r="K20" s="115"/>
      <c r="L20" s="115"/>
      <c r="M20" s="115"/>
      <c r="N20" s="119"/>
      <c r="O20" s="120"/>
      <c r="P20" s="120"/>
      <c r="Q20" s="120"/>
      <c r="R20" s="120"/>
      <c r="S20" s="120"/>
      <c r="T20" s="120"/>
      <c r="U20" s="121"/>
      <c r="V20" s="60" t="s">
        <v>54</v>
      </c>
      <c r="W20" s="60" t="s">
        <v>89</v>
      </c>
      <c r="X20" s="60" t="s">
        <v>90</v>
      </c>
      <c r="Y20" s="115"/>
      <c r="Z20" s="115"/>
    </row>
    <row r="21" spans="1:26" ht="16.5" customHeight="1" x14ac:dyDescent="0.15">
      <c r="B21" s="124"/>
      <c r="C21" s="124"/>
      <c r="D21" s="124"/>
      <c r="E21" s="124"/>
      <c r="F21" s="124"/>
      <c r="G21" s="124"/>
      <c r="H21" s="115"/>
      <c r="I21" s="115"/>
      <c r="J21" s="115"/>
      <c r="K21" s="115"/>
      <c r="L21" s="115"/>
      <c r="M21" s="115"/>
      <c r="N21" s="125"/>
      <c r="O21" s="126"/>
      <c r="P21" s="126"/>
      <c r="Q21" s="126"/>
      <c r="R21" s="126"/>
      <c r="S21" s="126"/>
      <c r="T21" s="126"/>
      <c r="U21" s="127"/>
      <c r="V21" s="59"/>
      <c r="W21" s="59"/>
      <c r="X21" s="59"/>
      <c r="Y21" s="115"/>
      <c r="Z21" s="115"/>
    </row>
    <row r="22" spans="1:26" ht="16.5" customHeight="1" x14ac:dyDescent="0.15">
      <c r="B22" s="115"/>
      <c r="C22" s="115"/>
      <c r="D22" s="115"/>
      <c r="E22" s="115"/>
      <c r="F22" s="115"/>
      <c r="G22" s="115"/>
      <c r="H22" s="115"/>
      <c r="I22" s="115"/>
      <c r="J22" s="115"/>
      <c r="K22" s="115"/>
      <c r="L22" s="115"/>
      <c r="M22" s="115"/>
      <c r="N22" s="125"/>
      <c r="O22" s="126"/>
      <c r="P22" s="126"/>
      <c r="Q22" s="126"/>
      <c r="R22" s="126"/>
      <c r="S22" s="126"/>
      <c r="T22" s="126"/>
      <c r="U22" s="127"/>
      <c r="V22" s="59"/>
      <c r="W22" s="59"/>
      <c r="X22" s="59"/>
      <c r="Y22" s="115"/>
      <c r="Z22" s="115"/>
    </row>
    <row r="23" spans="1:26" ht="16.5" customHeight="1" x14ac:dyDescent="0.15">
      <c r="B23" s="44"/>
      <c r="C23" s="44"/>
      <c r="D23" s="45"/>
      <c r="E23" s="45"/>
      <c r="F23" s="45"/>
      <c r="G23" s="45"/>
      <c r="H23" s="45"/>
      <c r="I23" s="45"/>
      <c r="J23" s="44"/>
      <c r="K23" s="45"/>
      <c r="L23" s="50"/>
      <c r="M23" s="50"/>
      <c r="N23" s="44"/>
      <c r="O23" s="44"/>
      <c r="P23" s="44"/>
      <c r="Q23" s="45"/>
      <c r="R23" s="44"/>
      <c r="S23" s="44"/>
      <c r="T23" s="46"/>
      <c r="U23" s="47"/>
      <c r="V23" s="47"/>
      <c r="W23" s="47"/>
      <c r="X23" s="47"/>
    </row>
    <row r="24" spans="1:26" ht="17.25" customHeight="1" x14ac:dyDescent="0.15">
      <c r="A24" s="36" t="s">
        <v>61</v>
      </c>
      <c r="B24" s="48"/>
      <c r="C24" s="49"/>
      <c r="D24" s="49"/>
      <c r="E24" s="49"/>
      <c r="F24" s="49"/>
      <c r="G24" s="49"/>
      <c r="H24" s="49"/>
      <c r="I24" s="49"/>
      <c r="J24" s="49"/>
      <c r="K24" s="44"/>
      <c r="L24" s="45"/>
      <c r="M24" s="47"/>
      <c r="N24" s="47"/>
      <c r="O24" s="45"/>
      <c r="P24" s="45"/>
      <c r="Q24" s="45"/>
      <c r="R24" s="45"/>
      <c r="S24" s="123"/>
      <c r="T24" s="123"/>
      <c r="U24" s="123"/>
      <c r="V24" s="123"/>
      <c r="W24" s="47"/>
      <c r="X24" s="47"/>
    </row>
    <row r="25" spans="1:26" ht="17.25" customHeight="1" x14ac:dyDescent="0.15">
      <c r="B25" s="48" t="s">
        <v>62</v>
      </c>
      <c r="C25" s="49"/>
      <c r="D25" s="49"/>
      <c r="E25" s="49"/>
      <c r="F25" s="49"/>
      <c r="G25" s="49"/>
      <c r="H25" s="49"/>
      <c r="I25" s="47"/>
      <c r="J25" s="51"/>
      <c r="K25" s="45"/>
      <c r="L25" s="52"/>
      <c r="M25" s="49"/>
      <c r="N25" s="53"/>
      <c r="O25" s="47"/>
      <c r="P25" s="47"/>
      <c r="Q25" s="47"/>
      <c r="R25" s="47"/>
      <c r="S25" s="47"/>
      <c r="T25" s="47"/>
      <c r="U25" s="47"/>
      <c r="V25" s="47"/>
      <c r="W25" s="47"/>
      <c r="X25" s="47"/>
    </row>
    <row r="26" spans="1:26" ht="17.25" customHeight="1" x14ac:dyDescent="0.15">
      <c r="B26" s="115" t="s">
        <v>63</v>
      </c>
      <c r="C26" s="115"/>
      <c r="D26" s="115"/>
      <c r="E26" s="115"/>
      <c r="F26" s="115"/>
      <c r="G26" s="115"/>
      <c r="H26" s="115" t="s">
        <v>64</v>
      </c>
      <c r="I26" s="115"/>
      <c r="J26" s="115"/>
      <c r="K26" s="115"/>
      <c r="L26" s="115"/>
      <c r="M26" s="115"/>
      <c r="N26" s="115"/>
      <c r="O26" s="115"/>
      <c r="P26" s="115"/>
      <c r="Q26" s="115"/>
      <c r="R26" s="115"/>
      <c r="S26" s="115"/>
      <c r="T26" s="115"/>
      <c r="U26" s="115"/>
      <c r="V26" s="45"/>
      <c r="W26" s="45"/>
      <c r="X26" s="45"/>
    </row>
    <row r="27" spans="1:26" ht="17.25" customHeight="1" x14ac:dyDescent="0.15">
      <c r="B27" s="115" t="s">
        <v>59</v>
      </c>
      <c r="C27" s="115"/>
      <c r="D27" s="115"/>
      <c r="E27" s="115" t="s">
        <v>65</v>
      </c>
      <c r="F27" s="115"/>
      <c r="G27" s="115"/>
      <c r="H27" s="115" t="s">
        <v>8</v>
      </c>
      <c r="I27" s="115"/>
      <c r="J27" s="115"/>
      <c r="K27" s="115"/>
      <c r="L27" s="115"/>
      <c r="M27" s="115"/>
      <c r="N27" s="115" t="s">
        <v>59</v>
      </c>
      <c r="O27" s="115"/>
      <c r="P27" s="115"/>
      <c r="Q27" s="122" t="s">
        <v>53</v>
      </c>
      <c r="R27" s="122"/>
      <c r="S27" s="122"/>
      <c r="T27" s="116" t="s">
        <v>52</v>
      </c>
      <c r="U27" s="118"/>
      <c r="V27" s="50"/>
      <c r="W27" s="50"/>
    </row>
    <row r="28" spans="1:26" ht="17.25" customHeight="1" x14ac:dyDescent="0.15">
      <c r="B28" s="115"/>
      <c r="C28" s="115"/>
      <c r="D28" s="115"/>
      <c r="E28" s="115"/>
      <c r="F28" s="115"/>
      <c r="G28" s="115"/>
      <c r="H28" s="115"/>
      <c r="I28" s="115"/>
      <c r="J28" s="115"/>
      <c r="K28" s="115"/>
      <c r="L28" s="115"/>
      <c r="M28" s="115"/>
      <c r="N28" s="115"/>
      <c r="O28" s="115"/>
      <c r="P28" s="115"/>
      <c r="Q28" s="60" t="s">
        <v>54</v>
      </c>
      <c r="R28" s="60" t="s">
        <v>89</v>
      </c>
      <c r="S28" s="60" t="s">
        <v>90</v>
      </c>
      <c r="T28" s="119"/>
      <c r="U28" s="121"/>
      <c r="V28" s="44"/>
      <c r="W28" s="44"/>
    </row>
    <row r="29" spans="1:26" ht="17.25" customHeight="1" x14ac:dyDescent="0.15">
      <c r="B29" s="115"/>
      <c r="C29" s="115"/>
      <c r="D29" s="115"/>
      <c r="E29" s="115"/>
      <c r="F29" s="115"/>
      <c r="G29" s="115"/>
      <c r="H29" s="115"/>
      <c r="I29" s="115"/>
      <c r="J29" s="115"/>
      <c r="K29" s="115"/>
      <c r="L29" s="115"/>
      <c r="M29" s="115"/>
      <c r="N29" s="128"/>
      <c r="O29" s="128"/>
      <c r="P29" s="128"/>
      <c r="Q29" s="59"/>
      <c r="R29" s="59"/>
      <c r="S29" s="59"/>
      <c r="T29" s="128"/>
      <c r="U29" s="128"/>
      <c r="V29" s="44"/>
      <c r="W29" s="44"/>
    </row>
    <row r="30" spans="1:26" ht="17.25" customHeight="1" x14ac:dyDescent="0.15">
      <c r="B30" s="115"/>
      <c r="C30" s="115"/>
      <c r="D30" s="115"/>
      <c r="E30" s="115"/>
      <c r="F30" s="115"/>
      <c r="G30" s="115"/>
      <c r="H30" s="115"/>
      <c r="I30" s="115"/>
      <c r="J30" s="115"/>
      <c r="K30" s="115"/>
      <c r="L30" s="115"/>
      <c r="M30" s="115"/>
      <c r="N30" s="115"/>
      <c r="O30" s="115"/>
      <c r="P30" s="115"/>
      <c r="Q30" s="59"/>
      <c r="R30" s="59"/>
      <c r="S30" s="59"/>
      <c r="T30" s="115"/>
      <c r="U30" s="115"/>
      <c r="V30" s="44"/>
      <c r="W30" s="44"/>
    </row>
    <row r="31" spans="1:26" ht="17.25" customHeight="1" x14ac:dyDescent="0.15">
      <c r="B31" s="54"/>
      <c r="C31" s="54"/>
      <c r="D31" s="54"/>
      <c r="E31" s="47"/>
      <c r="F31" s="47"/>
      <c r="G31" s="47"/>
      <c r="H31" s="47"/>
      <c r="I31" s="47"/>
      <c r="J31" s="47"/>
      <c r="K31" s="47"/>
      <c r="L31" s="47"/>
      <c r="M31" s="47"/>
      <c r="N31" s="47"/>
      <c r="O31" s="47"/>
      <c r="P31" s="47"/>
      <c r="Q31" s="47"/>
      <c r="R31" s="47"/>
      <c r="S31" s="47"/>
      <c r="T31" s="47"/>
      <c r="U31" s="47"/>
      <c r="V31" s="47"/>
      <c r="W31" s="47"/>
      <c r="X31" s="47"/>
    </row>
    <row r="32" spans="1:26" ht="17.25" customHeight="1" x14ac:dyDescent="0.15">
      <c r="A32" s="36" t="s">
        <v>66</v>
      </c>
      <c r="B32" s="48"/>
      <c r="C32" s="49"/>
      <c r="D32" s="49"/>
      <c r="E32" s="49"/>
      <c r="F32" s="49"/>
      <c r="G32" s="49"/>
      <c r="H32" s="49"/>
      <c r="I32" s="49"/>
      <c r="J32" s="49"/>
      <c r="K32" s="44"/>
      <c r="L32" s="45"/>
      <c r="M32" s="47"/>
      <c r="N32" s="47"/>
      <c r="O32" s="45"/>
      <c r="P32" s="45"/>
      <c r="Q32" s="45"/>
      <c r="R32" s="45"/>
      <c r="S32" s="123"/>
      <c r="T32" s="123"/>
      <c r="U32" s="123"/>
      <c r="V32" s="123"/>
      <c r="W32" s="47"/>
      <c r="X32" s="47"/>
    </row>
    <row r="33" spans="1:27" ht="17.25" customHeight="1" x14ac:dyDescent="0.15">
      <c r="B33" s="48" t="s">
        <v>67</v>
      </c>
      <c r="C33" s="49"/>
      <c r="D33" s="49"/>
      <c r="E33" s="49"/>
      <c r="F33" s="49"/>
      <c r="G33" s="49"/>
      <c r="H33" s="49"/>
      <c r="I33" s="47"/>
      <c r="J33" s="51"/>
      <c r="K33" s="45"/>
      <c r="L33" s="52"/>
      <c r="M33" s="49"/>
      <c r="N33" s="53"/>
      <c r="O33" s="47"/>
      <c r="P33" s="47"/>
      <c r="Q33" s="47"/>
      <c r="R33" s="47"/>
      <c r="S33" s="47"/>
      <c r="T33" s="47"/>
      <c r="U33" s="47"/>
      <c r="V33" s="47"/>
      <c r="W33" s="47"/>
      <c r="X33" s="47"/>
    </row>
    <row r="34" spans="1:27" ht="17.25" customHeight="1" x14ac:dyDescent="0.15">
      <c r="B34" s="48" t="s">
        <v>68</v>
      </c>
      <c r="C34" s="49"/>
      <c r="D34" s="49"/>
      <c r="E34" s="49"/>
      <c r="F34" s="49"/>
      <c r="G34" s="49"/>
      <c r="H34" s="49"/>
      <c r="I34" s="47"/>
      <c r="J34" s="51"/>
      <c r="K34" s="45"/>
      <c r="L34" s="52"/>
      <c r="M34" s="49"/>
      <c r="N34" s="53"/>
      <c r="O34" s="47"/>
      <c r="P34" s="47"/>
      <c r="Q34" s="47"/>
      <c r="R34" s="47"/>
      <c r="S34" s="47"/>
      <c r="T34" s="47"/>
      <c r="U34" s="47"/>
      <c r="V34" s="47"/>
      <c r="W34" s="47"/>
      <c r="X34" s="47"/>
    </row>
    <row r="35" spans="1:27" ht="17.25" customHeight="1" x14ac:dyDescent="0.15">
      <c r="B35" s="115" t="s">
        <v>8</v>
      </c>
      <c r="C35" s="115"/>
      <c r="D35" s="115"/>
      <c r="E35" s="115"/>
      <c r="F35" s="115"/>
      <c r="G35" s="115"/>
      <c r="H35" s="122" t="s">
        <v>53</v>
      </c>
      <c r="I35" s="122"/>
      <c r="J35" s="122"/>
      <c r="K35" s="116" t="s">
        <v>52</v>
      </c>
      <c r="L35" s="117"/>
      <c r="M35" s="118"/>
      <c r="N35" s="115" t="s">
        <v>69</v>
      </c>
      <c r="O35" s="115"/>
      <c r="P35" s="115"/>
      <c r="Q35" s="116" t="s">
        <v>65</v>
      </c>
      <c r="R35" s="117"/>
      <c r="S35" s="118"/>
      <c r="T35" s="116" t="s">
        <v>7</v>
      </c>
      <c r="U35" s="117"/>
      <c r="V35" s="117"/>
      <c r="W35" s="117"/>
      <c r="X35" s="117"/>
      <c r="Y35" s="117"/>
      <c r="Z35" s="117"/>
      <c r="AA35" s="118"/>
    </row>
    <row r="36" spans="1:27" ht="17.25" customHeight="1" x14ac:dyDescent="0.15">
      <c r="B36" s="115"/>
      <c r="C36" s="115"/>
      <c r="D36" s="115"/>
      <c r="E36" s="115"/>
      <c r="F36" s="115"/>
      <c r="G36" s="115"/>
      <c r="H36" s="60" t="s">
        <v>54</v>
      </c>
      <c r="I36" s="60" t="s">
        <v>89</v>
      </c>
      <c r="J36" s="60" t="s">
        <v>90</v>
      </c>
      <c r="K36" s="119"/>
      <c r="L36" s="120"/>
      <c r="M36" s="121"/>
      <c r="N36" s="115"/>
      <c r="O36" s="115"/>
      <c r="P36" s="115"/>
      <c r="Q36" s="119"/>
      <c r="R36" s="120"/>
      <c r="S36" s="121"/>
      <c r="T36" s="119"/>
      <c r="U36" s="120"/>
      <c r="V36" s="120"/>
      <c r="W36" s="120"/>
      <c r="X36" s="120"/>
      <c r="Y36" s="120"/>
      <c r="Z36" s="120"/>
      <c r="AA36" s="121"/>
    </row>
    <row r="37" spans="1:27" ht="17.25" customHeight="1" x14ac:dyDescent="0.15">
      <c r="B37" s="124"/>
      <c r="C37" s="124"/>
      <c r="D37" s="124"/>
      <c r="E37" s="124"/>
      <c r="F37" s="124"/>
      <c r="G37" s="124"/>
      <c r="H37" s="59"/>
      <c r="I37" s="59"/>
      <c r="J37" s="59"/>
      <c r="K37" s="128"/>
      <c r="L37" s="128"/>
      <c r="M37" s="128"/>
      <c r="N37" s="125"/>
      <c r="O37" s="126"/>
      <c r="P37" s="127"/>
      <c r="Q37" s="125"/>
      <c r="R37" s="126"/>
      <c r="S37" s="127"/>
      <c r="T37" s="125"/>
      <c r="U37" s="126"/>
      <c r="V37" s="126"/>
      <c r="W37" s="126"/>
      <c r="X37" s="126"/>
      <c r="Y37" s="126"/>
      <c r="Z37" s="126"/>
      <c r="AA37" s="127"/>
    </row>
    <row r="38" spans="1:27" ht="17.25" customHeight="1" x14ac:dyDescent="0.15">
      <c r="B38" s="115"/>
      <c r="C38" s="115"/>
      <c r="D38" s="115"/>
      <c r="E38" s="115"/>
      <c r="F38" s="115"/>
      <c r="G38" s="115"/>
      <c r="H38" s="59"/>
      <c r="I38" s="59"/>
      <c r="J38" s="59"/>
      <c r="K38" s="128"/>
      <c r="L38" s="128"/>
      <c r="M38" s="128"/>
      <c r="N38" s="125"/>
      <c r="O38" s="126"/>
      <c r="P38" s="127"/>
      <c r="Q38" s="125"/>
      <c r="R38" s="126"/>
      <c r="S38" s="127"/>
      <c r="T38" s="125"/>
      <c r="U38" s="126"/>
      <c r="V38" s="126"/>
      <c r="W38" s="126"/>
      <c r="X38" s="126"/>
      <c r="Y38" s="126"/>
      <c r="Z38" s="126"/>
      <c r="AA38" s="127"/>
    </row>
    <row r="39" spans="1:27" ht="17.2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1:27" ht="17.25" customHeight="1" x14ac:dyDescent="0.15">
      <c r="A40" s="55"/>
      <c r="B40" s="115" t="s">
        <v>70</v>
      </c>
      <c r="C40" s="115"/>
      <c r="D40" s="115"/>
      <c r="E40" s="115"/>
      <c r="F40" s="115"/>
      <c r="G40" s="115"/>
      <c r="H40" s="115"/>
      <c r="I40" s="115"/>
      <c r="J40" s="115"/>
      <c r="K40" s="115" t="s">
        <v>71</v>
      </c>
      <c r="L40" s="115"/>
      <c r="M40" s="115"/>
      <c r="N40" s="115"/>
      <c r="O40" s="115"/>
      <c r="P40" s="115" t="s">
        <v>72</v>
      </c>
      <c r="Q40" s="115"/>
      <c r="R40" s="115"/>
      <c r="S40" s="115"/>
      <c r="T40" s="115"/>
      <c r="U40" s="115"/>
      <c r="V40" s="45"/>
      <c r="W40" s="45"/>
      <c r="X40" s="45"/>
      <c r="Y40" s="29"/>
      <c r="Z40" s="29"/>
      <c r="AA40" s="29"/>
    </row>
    <row r="41" spans="1:27" ht="18.75" customHeight="1" x14ac:dyDescent="0.15"/>
    <row r="42" spans="1:27" ht="18.75" customHeight="1" x14ac:dyDescent="0.15"/>
  </sheetData>
  <mergeCells count="74">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 ref="S32:T32"/>
    <mergeCell ref="U32:V32"/>
    <mergeCell ref="B35:G36"/>
    <mergeCell ref="H35:J35"/>
    <mergeCell ref="K35:M36"/>
    <mergeCell ref="N35:P36"/>
    <mergeCell ref="Q35:S36"/>
    <mergeCell ref="T35:AA36"/>
    <mergeCell ref="B29:D29"/>
    <mergeCell ref="E29:G29"/>
    <mergeCell ref="H29:M29"/>
    <mergeCell ref="N29:P29"/>
    <mergeCell ref="T29:U29"/>
    <mergeCell ref="B30:D30"/>
    <mergeCell ref="E30:G30"/>
    <mergeCell ref="H30:M30"/>
    <mergeCell ref="N30:P30"/>
    <mergeCell ref="T30:U30"/>
    <mergeCell ref="B26:G26"/>
    <mergeCell ref="H26:U26"/>
    <mergeCell ref="B27:D28"/>
    <mergeCell ref="E27:G28"/>
    <mergeCell ref="H27:M28"/>
    <mergeCell ref="N27:P28"/>
    <mergeCell ref="Q27:S27"/>
    <mergeCell ref="T27:U28"/>
    <mergeCell ref="S24:T24"/>
    <mergeCell ref="U24:V24"/>
    <mergeCell ref="Y19:Z20"/>
    <mergeCell ref="B21:G21"/>
    <mergeCell ref="H21:J21"/>
    <mergeCell ref="K21:M21"/>
    <mergeCell ref="N21:U21"/>
    <mergeCell ref="Y21:Z21"/>
    <mergeCell ref="B22:G22"/>
    <mergeCell ref="H22:J22"/>
    <mergeCell ref="K22:M22"/>
    <mergeCell ref="N22:U22"/>
    <mergeCell ref="Y22:Z22"/>
    <mergeCell ref="S17:T17"/>
    <mergeCell ref="U17:V17"/>
    <mergeCell ref="B19:G20"/>
    <mergeCell ref="H19:J20"/>
    <mergeCell ref="K19:M20"/>
    <mergeCell ref="N19:U20"/>
    <mergeCell ref="V19:X19"/>
    <mergeCell ref="I16:T16"/>
    <mergeCell ref="A2:AA2"/>
    <mergeCell ref="A4:E4"/>
    <mergeCell ref="A5:E5"/>
    <mergeCell ref="V5:X5"/>
    <mergeCell ref="R10:S11"/>
    <mergeCell ref="T10:V10"/>
    <mergeCell ref="F12:N12"/>
    <mergeCell ref="R12:S12"/>
    <mergeCell ref="W12:X12"/>
    <mergeCell ref="I13:W13"/>
    <mergeCell ref="B14:G15"/>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formula1>"✔"</formula1>
    </dataValidation>
  </dataValidations>
  <pageMargins left="0.31496062992125984" right="0.31496062992125984" top="0.35433070866141736" bottom="0.15748031496062992" header="0.11811023622047245" footer="0.31496062992125984"/>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80" zoomScaleNormal="100" zoomScaleSheetLayoutView="80" workbookViewId="0"/>
  </sheetViews>
  <sheetFormatPr defaultRowHeight="13.5" x14ac:dyDescent="0.15"/>
  <cols>
    <col min="1" max="27" width="6.375" customWidth="1"/>
    <col min="257" max="283" width="6.375" customWidth="1"/>
    <col min="513" max="539" width="6.375" customWidth="1"/>
    <col min="769" max="795" width="6.375" customWidth="1"/>
    <col min="1025" max="1051" width="6.375" customWidth="1"/>
    <col min="1281" max="1307" width="6.375" customWidth="1"/>
    <col min="1537" max="1563" width="6.375" customWidth="1"/>
    <col min="1793" max="1819" width="6.375" customWidth="1"/>
    <col min="2049" max="2075" width="6.375" customWidth="1"/>
    <col min="2305" max="2331" width="6.375" customWidth="1"/>
    <col min="2561" max="2587" width="6.375" customWidth="1"/>
    <col min="2817" max="2843" width="6.375" customWidth="1"/>
    <col min="3073" max="3099" width="6.375" customWidth="1"/>
    <col min="3329" max="3355" width="6.375" customWidth="1"/>
    <col min="3585" max="3611" width="6.375" customWidth="1"/>
    <col min="3841" max="3867" width="6.375" customWidth="1"/>
    <col min="4097" max="4123" width="6.375" customWidth="1"/>
    <col min="4353" max="4379" width="6.375" customWidth="1"/>
    <col min="4609" max="4635" width="6.375" customWidth="1"/>
    <col min="4865" max="4891" width="6.375" customWidth="1"/>
    <col min="5121" max="5147" width="6.375" customWidth="1"/>
    <col min="5377" max="5403" width="6.375" customWidth="1"/>
    <col min="5633" max="5659" width="6.375" customWidth="1"/>
    <col min="5889" max="5915" width="6.375" customWidth="1"/>
    <col min="6145" max="6171" width="6.375" customWidth="1"/>
    <col min="6401" max="6427" width="6.375" customWidth="1"/>
    <col min="6657" max="6683" width="6.375" customWidth="1"/>
    <col min="6913" max="6939" width="6.375" customWidth="1"/>
    <col min="7169" max="7195" width="6.375" customWidth="1"/>
    <col min="7425" max="7451" width="6.375" customWidth="1"/>
    <col min="7681" max="7707" width="6.375" customWidth="1"/>
    <col min="7937" max="7963" width="6.375" customWidth="1"/>
    <col min="8193" max="8219" width="6.375" customWidth="1"/>
    <col min="8449" max="8475" width="6.375" customWidth="1"/>
    <col min="8705" max="8731" width="6.375" customWidth="1"/>
    <col min="8961" max="8987" width="6.375" customWidth="1"/>
    <col min="9217" max="9243" width="6.375" customWidth="1"/>
    <col min="9473" max="9499" width="6.375" customWidth="1"/>
    <col min="9729" max="9755" width="6.375" customWidth="1"/>
    <col min="9985" max="10011" width="6.375" customWidth="1"/>
    <col min="10241" max="10267" width="6.375" customWidth="1"/>
    <col min="10497" max="10523" width="6.375" customWidth="1"/>
    <col min="10753" max="10779" width="6.375" customWidth="1"/>
    <col min="11009" max="11035" width="6.375" customWidth="1"/>
    <col min="11265" max="11291" width="6.375" customWidth="1"/>
    <col min="11521" max="11547" width="6.375" customWidth="1"/>
    <col min="11777" max="11803" width="6.375" customWidth="1"/>
    <col min="12033" max="12059" width="6.375" customWidth="1"/>
    <col min="12289" max="12315" width="6.375" customWidth="1"/>
    <col min="12545" max="12571" width="6.375" customWidth="1"/>
    <col min="12801" max="12827" width="6.375" customWidth="1"/>
    <col min="13057" max="13083" width="6.375" customWidth="1"/>
    <col min="13313" max="13339" width="6.375" customWidth="1"/>
    <col min="13569" max="13595" width="6.375" customWidth="1"/>
    <col min="13825" max="13851" width="6.375" customWidth="1"/>
    <col min="14081" max="14107" width="6.375" customWidth="1"/>
    <col min="14337" max="14363" width="6.375" customWidth="1"/>
    <col min="14593" max="14619" width="6.375" customWidth="1"/>
    <col min="14849" max="14875" width="6.375" customWidth="1"/>
    <col min="15105" max="15131" width="6.375" customWidth="1"/>
    <col min="15361" max="15387" width="6.375" customWidth="1"/>
    <col min="15617" max="15643" width="6.375" customWidth="1"/>
    <col min="15873" max="15899" width="6.375" customWidth="1"/>
    <col min="16129" max="16155" width="6.375" customWidth="1"/>
  </cols>
  <sheetData>
    <row r="1" spans="1:27" ht="14.25" customHeight="1" x14ac:dyDescent="0.15">
      <c r="A1" s="21" t="s">
        <v>93</v>
      </c>
    </row>
    <row r="3" spans="1:27" ht="18" customHeight="1" x14ac:dyDescent="0.15">
      <c r="A3" s="36" t="s">
        <v>57</v>
      </c>
      <c r="B3" s="22"/>
      <c r="C3" s="26"/>
      <c r="D3" s="26"/>
      <c r="E3" s="26"/>
      <c r="F3" s="26"/>
      <c r="G3" s="26"/>
      <c r="H3" s="26"/>
      <c r="I3" s="26"/>
      <c r="J3" s="26"/>
      <c r="K3" s="35"/>
      <c r="L3" s="29"/>
      <c r="M3" s="21"/>
      <c r="N3" s="21"/>
      <c r="O3" s="37"/>
      <c r="P3" s="37"/>
      <c r="Q3" s="37"/>
      <c r="R3" s="37"/>
      <c r="S3" s="114"/>
      <c r="T3" s="114"/>
      <c r="U3" s="114"/>
      <c r="V3" s="114"/>
      <c r="W3" s="21"/>
      <c r="X3" s="21"/>
      <c r="Y3" s="21"/>
      <c r="Z3" s="21"/>
      <c r="AA3" s="21"/>
    </row>
    <row r="4" spans="1:27" ht="18" customHeight="1" x14ac:dyDescent="0.15">
      <c r="A4" s="21"/>
      <c r="B4" s="22" t="s">
        <v>58</v>
      </c>
      <c r="C4" s="26"/>
      <c r="D4" s="26"/>
      <c r="E4" s="26"/>
      <c r="F4" s="26"/>
      <c r="G4" s="26"/>
      <c r="H4" s="26"/>
      <c r="I4" s="21"/>
      <c r="J4" s="41"/>
      <c r="K4" s="29"/>
      <c r="L4" s="42"/>
      <c r="M4" s="26"/>
      <c r="N4" s="43"/>
      <c r="O4" s="21"/>
      <c r="P4" s="21"/>
      <c r="Q4" s="21"/>
      <c r="R4" s="21"/>
      <c r="S4" s="21"/>
      <c r="T4" s="21"/>
      <c r="U4" s="21"/>
      <c r="V4" s="21"/>
      <c r="W4" s="21"/>
      <c r="X4" s="21"/>
      <c r="Y4" s="21"/>
      <c r="Z4" s="21"/>
      <c r="AA4" s="21"/>
    </row>
    <row r="5" spans="1:27" ht="15" customHeight="1" x14ac:dyDescent="0.15">
      <c r="A5" s="21"/>
      <c r="B5" s="115" t="s">
        <v>8</v>
      </c>
      <c r="C5" s="115"/>
      <c r="D5" s="115"/>
      <c r="E5" s="115"/>
      <c r="F5" s="115"/>
      <c r="G5" s="115"/>
      <c r="H5" s="115" t="s">
        <v>59</v>
      </c>
      <c r="I5" s="115"/>
      <c r="J5" s="115"/>
      <c r="K5" s="115" t="s">
        <v>60</v>
      </c>
      <c r="L5" s="115"/>
      <c r="M5" s="115"/>
      <c r="N5" s="115" t="s">
        <v>7</v>
      </c>
      <c r="O5" s="115"/>
      <c r="P5" s="115"/>
      <c r="Q5" s="115"/>
      <c r="R5" s="115"/>
      <c r="S5" s="115"/>
      <c r="T5" s="115"/>
      <c r="U5" s="115"/>
      <c r="V5" s="115"/>
      <c r="W5" s="122" t="s">
        <v>53</v>
      </c>
      <c r="X5" s="122"/>
      <c r="Y5" s="122"/>
      <c r="Z5" s="115" t="s">
        <v>52</v>
      </c>
      <c r="AA5" s="115"/>
    </row>
    <row r="6" spans="1:27" ht="15" customHeight="1" x14ac:dyDescent="0.15">
      <c r="A6" s="21"/>
      <c r="B6" s="115"/>
      <c r="C6" s="115"/>
      <c r="D6" s="115"/>
      <c r="E6" s="115"/>
      <c r="F6" s="115"/>
      <c r="G6" s="115"/>
      <c r="H6" s="115"/>
      <c r="I6" s="115"/>
      <c r="J6" s="115"/>
      <c r="K6" s="115"/>
      <c r="L6" s="115"/>
      <c r="M6" s="115"/>
      <c r="N6" s="115"/>
      <c r="O6" s="115"/>
      <c r="P6" s="115"/>
      <c r="Q6" s="115"/>
      <c r="R6" s="115"/>
      <c r="S6" s="115"/>
      <c r="T6" s="115"/>
      <c r="U6" s="115"/>
      <c r="V6" s="115"/>
      <c r="W6" s="60" t="s">
        <v>54</v>
      </c>
      <c r="X6" s="60" t="s">
        <v>89</v>
      </c>
      <c r="Y6" s="60" t="s">
        <v>90</v>
      </c>
      <c r="Z6" s="115"/>
      <c r="AA6" s="115"/>
    </row>
    <row r="7" spans="1:27" ht="18" customHeight="1" x14ac:dyDescent="0.15">
      <c r="A7" s="21"/>
      <c r="B7" s="124"/>
      <c r="C7" s="124"/>
      <c r="D7" s="124"/>
      <c r="E7" s="124"/>
      <c r="F7" s="124"/>
      <c r="G7" s="124"/>
      <c r="H7" s="115"/>
      <c r="I7" s="115"/>
      <c r="J7" s="115"/>
      <c r="K7" s="115"/>
      <c r="L7" s="115"/>
      <c r="M7" s="115"/>
      <c r="N7" s="128"/>
      <c r="O7" s="128"/>
      <c r="P7" s="128"/>
      <c r="Q7" s="128"/>
      <c r="R7" s="128"/>
      <c r="S7" s="128"/>
      <c r="T7" s="128"/>
      <c r="U7" s="128"/>
      <c r="V7" s="128"/>
      <c r="W7" s="59"/>
      <c r="X7" s="59"/>
      <c r="Y7" s="59"/>
      <c r="Z7" s="115"/>
      <c r="AA7" s="115"/>
    </row>
    <row r="8" spans="1:27" ht="18" customHeight="1" x14ac:dyDescent="0.15">
      <c r="A8" s="21"/>
      <c r="B8" s="115"/>
      <c r="C8" s="115"/>
      <c r="D8" s="115"/>
      <c r="E8" s="115"/>
      <c r="F8" s="115"/>
      <c r="G8" s="115"/>
      <c r="H8" s="115"/>
      <c r="I8" s="115"/>
      <c r="J8" s="115"/>
      <c r="K8" s="115"/>
      <c r="L8" s="115"/>
      <c r="M8" s="115"/>
      <c r="N8" s="128"/>
      <c r="O8" s="128"/>
      <c r="P8" s="128"/>
      <c r="Q8" s="128"/>
      <c r="R8" s="128"/>
      <c r="S8" s="128"/>
      <c r="T8" s="128"/>
      <c r="U8" s="128"/>
      <c r="V8" s="128"/>
      <c r="W8" s="59"/>
      <c r="X8" s="59"/>
      <c r="Y8" s="59"/>
      <c r="Z8" s="115"/>
      <c r="AA8" s="115"/>
    </row>
    <row r="9" spans="1:27" ht="18" customHeight="1" x14ac:dyDescent="0.15">
      <c r="A9" s="21"/>
      <c r="B9" s="115"/>
      <c r="C9" s="115"/>
      <c r="D9" s="115"/>
      <c r="E9" s="115"/>
      <c r="F9" s="115"/>
      <c r="G9" s="115"/>
      <c r="H9" s="115"/>
      <c r="I9" s="115"/>
      <c r="J9" s="115"/>
      <c r="K9" s="115"/>
      <c r="L9" s="115"/>
      <c r="M9" s="115"/>
      <c r="N9" s="128"/>
      <c r="O9" s="128"/>
      <c r="P9" s="128"/>
      <c r="Q9" s="128"/>
      <c r="R9" s="128"/>
      <c r="S9" s="128"/>
      <c r="T9" s="128"/>
      <c r="U9" s="128"/>
      <c r="V9" s="128"/>
      <c r="W9" s="59"/>
      <c r="X9" s="59"/>
      <c r="Y9" s="59"/>
      <c r="Z9" s="115"/>
      <c r="AA9" s="115"/>
    </row>
    <row r="10" spans="1:27" ht="18" customHeight="1" x14ac:dyDescent="0.15">
      <c r="A10" s="21"/>
      <c r="B10" s="50"/>
      <c r="C10" s="50"/>
      <c r="D10" s="50"/>
      <c r="E10" s="50"/>
      <c r="F10" s="50"/>
      <c r="G10" s="50"/>
      <c r="H10" s="50"/>
      <c r="I10" s="50"/>
      <c r="J10" s="50"/>
      <c r="K10" s="50"/>
      <c r="L10" s="50"/>
      <c r="M10" s="50"/>
      <c r="N10" s="56"/>
      <c r="O10" s="56"/>
      <c r="P10" s="56"/>
      <c r="Q10" s="56"/>
      <c r="R10" s="56"/>
      <c r="S10" s="56"/>
      <c r="T10" s="61"/>
      <c r="U10" s="61"/>
      <c r="V10" s="61"/>
      <c r="W10" s="50"/>
      <c r="X10" s="50"/>
      <c r="Y10" s="35"/>
      <c r="Z10" s="35"/>
      <c r="AA10" s="35"/>
    </row>
    <row r="11" spans="1:27" ht="18" customHeight="1" x14ac:dyDescent="0.15">
      <c r="A11" s="36" t="s">
        <v>61</v>
      </c>
      <c r="B11" s="48"/>
      <c r="C11" s="49"/>
      <c r="D11" s="49"/>
      <c r="E11" s="49"/>
      <c r="F11" s="49"/>
      <c r="G11" s="49"/>
      <c r="H11" s="49"/>
      <c r="I11" s="49"/>
      <c r="J11" s="49"/>
      <c r="K11" s="44"/>
      <c r="L11" s="45"/>
      <c r="M11" s="47"/>
      <c r="N11" s="47"/>
      <c r="O11" s="45"/>
      <c r="P11" s="45"/>
      <c r="Q11" s="45"/>
      <c r="R11" s="45"/>
      <c r="S11" s="123"/>
      <c r="T11" s="129"/>
      <c r="U11" s="129"/>
      <c r="V11" s="129"/>
      <c r="W11" s="47"/>
      <c r="X11" s="47"/>
      <c r="Y11" s="21"/>
      <c r="Z11" s="21"/>
      <c r="AA11" s="21"/>
    </row>
    <row r="12" spans="1:27" ht="18" customHeight="1" x14ac:dyDescent="0.15">
      <c r="A12" s="21"/>
      <c r="B12" s="48" t="s">
        <v>62</v>
      </c>
      <c r="C12" s="49"/>
      <c r="D12" s="49"/>
      <c r="E12" s="49"/>
      <c r="F12" s="49"/>
      <c r="G12" s="49"/>
      <c r="H12" s="49"/>
      <c r="I12" s="47"/>
      <c r="J12" s="51"/>
      <c r="K12" s="45"/>
      <c r="L12" s="52"/>
      <c r="M12" s="49"/>
      <c r="N12" s="53"/>
      <c r="O12" s="47"/>
      <c r="P12" s="47"/>
      <c r="Q12" s="47"/>
      <c r="R12" s="47"/>
      <c r="S12" s="47"/>
      <c r="T12" s="62"/>
      <c r="U12" s="62"/>
      <c r="V12" s="62"/>
      <c r="W12" s="47"/>
      <c r="X12" s="47"/>
      <c r="Y12" s="21"/>
      <c r="Z12" s="21"/>
      <c r="AA12" s="21"/>
    </row>
    <row r="13" spans="1:27" ht="13.5" customHeight="1" x14ac:dyDescent="0.15">
      <c r="A13" s="21"/>
      <c r="B13" s="115" t="s">
        <v>63</v>
      </c>
      <c r="C13" s="115"/>
      <c r="D13" s="115"/>
      <c r="E13" s="115"/>
      <c r="F13" s="115"/>
      <c r="G13" s="115"/>
      <c r="H13" s="115" t="s">
        <v>64</v>
      </c>
      <c r="I13" s="115"/>
      <c r="J13" s="115"/>
      <c r="K13" s="115"/>
      <c r="L13" s="115"/>
      <c r="M13" s="115"/>
      <c r="N13" s="115"/>
      <c r="O13" s="115"/>
      <c r="P13" s="115"/>
      <c r="Q13" s="115"/>
      <c r="R13" s="115"/>
      <c r="S13" s="115"/>
      <c r="T13" s="115"/>
      <c r="U13" s="115"/>
      <c r="V13" s="45"/>
      <c r="W13" s="45"/>
      <c r="X13" s="45"/>
      <c r="Y13" s="21"/>
      <c r="Z13" s="21"/>
      <c r="AA13" s="21"/>
    </row>
    <row r="14" spans="1:27" ht="13.5" customHeight="1" x14ac:dyDescent="0.15">
      <c r="A14" s="21"/>
      <c r="B14" s="115" t="s">
        <v>59</v>
      </c>
      <c r="C14" s="115"/>
      <c r="D14" s="115"/>
      <c r="E14" s="115" t="s">
        <v>65</v>
      </c>
      <c r="F14" s="115"/>
      <c r="G14" s="115"/>
      <c r="H14" s="115" t="s">
        <v>8</v>
      </c>
      <c r="I14" s="115"/>
      <c r="J14" s="115"/>
      <c r="K14" s="115"/>
      <c r="L14" s="115"/>
      <c r="M14" s="115"/>
      <c r="N14" s="115" t="s">
        <v>59</v>
      </c>
      <c r="O14" s="115"/>
      <c r="P14" s="115"/>
      <c r="Q14" s="122" t="s">
        <v>53</v>
      </c>
      <c r="R14" s="122"/>
      <c r="S14" s="122"/>
      <c r="T14" s="115" t="s">
        <v>52</v>
      </c>
      <c r="U14" s="115"/>
      <c r="V14" s="50"/>
      <c r="W14" s="50"/>
      <c r="X14" s="50"/>
      <c r="Y14" s="21"/>
      <c r="Z14" s="21"/>
      <c r="AA14" s="21"/>
    </row>
    <row r="15" spans="1:27" ht="13.5" customHeight="1" x14ac:dyDescent="0.15">
      <c r="A15" s="21"/>
      <c r="B15" s="115"/>
      <c r="C15" s="115"/>
      <c r="D15" s="115"/>
      <c r="E15" s="115"/>
      <c r="F15" s="115"/>
      <c r="G15" s="115"/>
      <c r="H15" s="115"/>
      <c r="I15" s="115"/>
      <c r="J15" s="115"/>
      <c r="K15" s="115"/>
      <c r="L15" s="115"/>
      <c r="M15" s="115"/>
      <c r="N15" s="115"/>
      <c r="O15" s="115"/>
      <c r="P15" s="115"/>
      <c r="Q15" s="60" t="s">
        <v>54</v>
      </c>
      <c r="R15" s="60" t="s">
        <v>94</v>
      </c>
      <c r="S15" s="60" t="s">
        <v>90</v>
      </c>
      <c r="T15" s="115"/>
      <c r="U15" s="115"/>
      <c r="V15" s="44"/>
      <c r="W15" s="44"/>
      <c r="X15" s="44"/>
      <c r="Y15" s="21"/>
      <c r="Z15" s="21"/>
      <c r="AA15" s="21"/>
    </row>
    <row r="16" spans="1:27" ht="18" customHeight="1" x14ac:dyDescent="0.15">
      <c r="A16" s="21"/>
      <c r="B16" s="115"/>
      <c r="C16" s="115"/>
      <c r="D16" s="115"/>
      <c r="E16" s="115"/>
      <c r="F16" s="115"/>
      <c r="G16" s="115"/>
      <c r="H16" s="115"/>
      <c r="I16" s="115"/>
      <c r="J16" s="115"/>
      <c r="K16" s="115"/>
      <c r="L16" s="115"/>
      <c r="M16" s="115"/>
      <c r="N16" s="128"/>
      <c r="O16" s="128"/>
      <c r="P16" s="128"/>
      <c r="Q16" s="59"/>
      <c r="R16" s="59"/>
      <c r="S16" s="59"/>
      <c r="T16" s="128"/>
      <c r="U16" s="128"/>
      <c r="V16" s="44"/>
      <c r="W16" s="44"/>
      <c r="X16" s="44"/>
      <c r="Y16" s="21"/>
      <c r="Z16" s="21"/>
      <c r="AA16" s="21"/>
    </row>
    <row r="17" spans="1:27" ht="18" customHeight="1" x14ac:dyDescent="0.15">
      <c r="A17" s="21"/>
      <c r="B17" s="115"/>
      <c r="C17" s="115"/>
      <c r="D17" s="115"/>
      <c r="E17" s="115"/>
      <c r="F17" s="115"/>
      <c r="G17" s="115"/>
      <c r="H17" s="115"/>
      <c r="I17" s="115"/>
      <c r="J17" s="115"/>
      <c r="K17" s="115"/>
      <c r="L17" s="115"/>
      <c r="M17" s="115"/>
      <c r="N17" s="115"/>
      <c r="O17" s="115"/>
      <c r="P17" s="115"/>
      <c r="Q17" s="59"/>
      <c r="R17" s="59"/>
      <c r="S17" s="59"/>
      <c r="T17" s="115"/>
      <c r="U17" s="115"/>
      <c r="V17" s="44"/>
      <c r="W17" s="44"/>
      <c r="X17" s="44"/>
      <c r="Y17" s="21"/>
      <c r="Z17" s="21"/>
      <c r="AA17" s="21"/>
    </row>
    <row r="18" spans="1:27" ht="18" customHeight="1" x14ac:dyDescent="0.15">
      <c r="A18" s="21"/>
      <c r="B18" s="115"/>
      <c r="C18" s="115"/>
      <c r="D18" s="115"/>
      <c r="E18" s="115"/>
      <c r="F18" s="115"/>
      <c r="G18" s="115"/>
      <c r="H18" s="115"/>
      <c r="I18" s="115"/>
      <c r="J18" s="115"/>
      <c r="K18" s="115"/>
      <c r="L18" s="115"/>
      <c r="M18" s="115"/>
      <c r="N18" s="115"/>
      <c r="O18" s="115"/>
      <c r="P18" s="115"/>
      <c r="Q18" s="59"/>
      <c r="R18" s="59"/>
      <c r="S18" s="59"/>
      <c r="T18" s="115"/>
      <c r="U18" s="115"/>
      <c r="V18" s="21"/>
      <c r="W18" s="21"/>
      <c r="X18" s="21"/>
    </row>
    <row r="19" spans="1:27" ht="18" customHeight="1" x14ac:dyDescent="0.15">
      <c r="A19" s="21"/>
      <c r="B19" s="54"/>
      <c r="C19" s="54"/>
      <c r="D19" s="54"/>
      <c r="E19" s="47"/>
      <c r="F19" s="47"/>
      <c r="G19" s="47"/>
      <c r="H19" s="47"/>
      <c r="I19" s="47"/>
      <c r="J19" s="47"/>
      <c r="K19" s="47"/>
      <c r="L19" s="47"/>
      <c r="M19" s="47"/>
      <c r="N19" s="47"/>
      <c r="O19" s="47"/>
      <c r="P19" s="47"/>
      <c r="Q19" s="47"/>
      <c r="R19" s="47"/>
      <c r="S19" s="47"/>
      <c r="T19" s="47"/>
      <c r="U19" s="47"/>
      <c r="V19" s="62"/>
      <c r="W19" s="62"/>
      <c r="X19" s="62"/>
      <c r="Y19" s="21"/>
      <c r="Z19" s="21"/>
      <c r="AA19" s="21"/>
    </row>
    <row r="20" spans="1:27" ht="18" customHeight="1" x14ac:dyDescent="0.15">
      <c r="A20" s="36" t="s">
        <v>66</v>
      </c>
      <c r="B20" s="48"/>
      <c r="C20" s="49"/>
      <c r="D20" s="49"/>
      <c r="E20" s="49"/>
      <c r="F20" s="49"/>
      <c r="G20" s="49"/>
      <c r="H20" s="49"/>
      <c r="I20" s="49"/>
      <c r="J20" s="49"/>
      <c r="K20" s="44"/>
      <c r="L20" s="45"/>
      <c r="M20" s="47"/>
      <c r="N20" s="47"/>
      <c r="O20" s="45"/>
      <c r="P20" s="45"/>
      <c r="Q20" s="45"/>
      <c r="R20" s="45"/>
      <c r="S20" s="123"/>
      <c r="T20" s="123"/>
      <c r="U20" s="123"/>
      <c r="V20" s="129"/>
      <c r="W20" s="62"/>
      <c r="X20" s="62"/>
      <c r="Y20" s="21"/>
      <c r="Z20" s="21"/>
      <c r="AA20" s="21"/>
    </row>
    <row r="21" spans="1:27" ht="18" customHeight="1" x14ac:dyDescent="0.15">
      <c r="A21" s="21"/>
      <c r="B21" s="48" t="s">
        <v>73</v>
      </c>
      <c r="C21" s="49"/>
      <c r="D21" s="49"/>
      <c r="E21" s="49"/>
      <c r="F21" s="49"/>
      <c r="G21" s="49"/>
      <c r="H21" s="49"/>
      <c r="I21" s="47"/>
      <c r="J21" s="51"/>
      <c r="K21" s="45"/>
      <c r="L21" s="52"/>
      <c r="M21" s="49"/>
      <c r="N21" s="53"/>
      <c r="O21" s="47"/>
      <c r="P21" s="47"/>
      <c r="Q21" s="47"/>
      <c r="R21" s="47"/>
      <c r="S21" s="47"/>
      <c r="T21" s="47"/>
      <c r="U21" s="47"/>
      <c r="V21" s="62"/>
      <c r="W21" s="62"/>
      <c r="X21" s="62"/>
      <c r="Y21" s="21"/>
      <c r="Z21" s="21"/>
      <c r="AA21" s="21"/>
    </row>
    <row r="22" spans="1:27" ht="18" customHeight="1" x14ac:dyDescent="0.15">
      <c r="A22" s="21"/>
      <c r="B22" s="48" t="s">
        <v>68</v>
      </c>
      <c r="C22" s="49"/>
      <c r="D22" s="49"/>
      <c r="E22" s="49"/>
      <c r="F22" s="49"/>
      <c r="G22" s="49"/>
      <c r="H22" s="49"/>
      <c r="I22" s="47"/>
      <c r="J22" s="51"/>
      <c r="K22" s="45"/>
      <c r="L22" s="52"/>
      <c r="M22" s="49"/>
      <c r="N22" s="53"/>
      <c r="O22" s="47"/>
      <c r="P22" s="47"/>
      <c r="Q22" s="47"/>
      <c r="R22" s="47"/>
      <c r="S22" s="47"/>
      <c r="T22" s="47"/>
      <c r="U22" s="47"/>
      <c r="V22" s="62"/>
      <c r="W22" s="62"/>
      <c r="X22" s="62"/>
      <c r="Y22" s="21"/>
      <c r="Z22" s="21"/>
      <c r="AA22" s="21"/>
    </row>
    <row r="23" spans="1:27" ht="15.75" customHeight="1" x14ac:dyDescent="0.15">
      <c r="A23" s="21"/>
      <c r="B23" s="115" t="s">
        <v>8</v>
      </c>
      <c r="C23" s="115"/>
      <c r="D23" s="115"/>
      <c r="E23" s="115"/>
      <c r="F23" s="115"/>
      <c r="G23" s="115"/>
      <c r="H23" s="122" t="s">
        <v>53</v>
      </c>
      <c r="I23" s="122"/>
      <c r="J23" s="122"/>
      <c r="K23" s="115" t="s">
        <v>52</v>
      </c>
      <c r="L23" s="115"/>
      <c r="M23" s="115" t="s">
        <v>69</v>
      </c>
      <c r="N23" s="115"/>
      <c r="O23" s="115"/>
      <c r="P23" s="116" t="s">
        <v>65</v>
      </c>
      <c r="Q23" s="117"/>
      <c r="R23" s="118"/>
      <c r="S23" s="115" t="s">
        <v>7</v>
      </c>
      <c r="T23" s="115"/>
      <c r="U23" s="115"/>
      <c r="V23" s="115"/>
      <c r="W23" s="115"/>
      <c r="X23" s="115"/>
      <c r="Y23" s="115"/>
      <c r="Z23" s="115"/>
      <c r="AA23" s="115"/>
    </row>
    <row r="24" spans="1:27" ht="15.75" customHeight="1" x14ac:dyDescent="0.15">
      <c r="A24" s="21"/>
      <c r="B24" s="115"/>
      <c r="C24" s="115"/>
      <c r="D24" s="115"/>
      <c r="E24" s="115"/>
      <c r="F24" s="115"/>
      <c r="G24" s="115"/>
      <c r="H24" s="60" t="s">
        <v>54</v>
      </c>
      <c r="I24" s="60" t="s">
        <v>89</v>
      </c>
      <c r="J24" s="60" t="s">
        <v>90</v>
      </c>
      <c r="K24" s="115"/>
      <c r="L24" s="115"/>
      <c r="M24" s="115"/>
      <c r="N24" s="115"/>
      <c r="O24" s="115"/>
      <c r="P24" s="119"/>
      <c r="Q24" s="120"/>
      <c r="R24" s="121"/>
      <c r="S24" s="115"/>
      <c r="T24" s="115"/>
      <c r="U24" s="115"/>
      <c r="V24" s="115"/>
      <c r="W24" s="115"/>
      <c r="X24" s="115"/>
      <c r="Y24" s="115"/>
      <c r="Z24" s="115"/>
      <c r="AA24" s="115"/>
    </row>
    <row r="25" spans="1:27" ht="18.75" customHeight="1" x14ac:dyDescent="0.15">
      <c r="A25" s="21"/>
      <c r="B25" s="124"/>
      <c r="C25" s="124"/>
      <c r="D25" s="124"/>
      <c r="E25" s="124"/>
      <c r="F25" s="124"/>
      <c r="G25" s="124"/>
      <c r="H25" s="59"/>
      <c r="I25" s="59"/>
      <c r="J25" s="59"/>
      <c r="K25" s="115"/>
      <c r="L25" s="115"/>
      <c r="M25" s="128"/>
      <c r="N25" s="128"/>
      <c r="O25" s="128"/>
      <c r="P25" s="125"/>
      <c r="Q25" s="126"/>
      <c r="R25" s="127"/>
      <c r="S25" s="128"/>
      <c r="T25" s="128"/>
      <c r="U25" s="128"/>
      <c r="V25" s="128"/>
      <c r="W25" s="128"/>
      <c r="X25" s="128"/>
      <c r="Y25" s="128"/>
      <c r="Z25" s="128"/>
      <c r="AA25" s="128"/>
    </row>
    <row r="26" spans="1:27" ht="18.75" customHeight="1" x14ac:dyDescent="0.15">
      <c r="A26" s="21"/>
      <c r="B26" s="115"/>
      <c r="C26" s="115"/>
      <c r="D26" s="115"/>
      <c r="E26" s="115"/>
      <c r="F26" s="115"/>
      <c r="G26" s="115"/>
      <c r="H26" s="59"/>
      <c r="I26" s="59"/>
      <c r="J26" s="59"/>
      <c r="K26" s="115"/>
      <c r="L26" s="115"/>
      <c r="M26" s="128"/>
      <c r="N26" s="128"/>
      <c r="O26" s="128"/>
      <c r="P26" s="125"/>
      <c r="Q26" s="126"/>
      <c r="R26" s="127"/>
      <c r="S26" s="128"/>
      <c r="T26" s="128"/>
      <c r="U26" s="128"/>
      <c r="V26" s="128"/>
      <c r="W26" s="128"/>
      <c r="X26" s="128"/>
      <c r="Y26" s="128"/>
      <c r="Z26" s="128"/>
      <c r="AA26" s="128"/>
    </row>
    <row r="27" spans="1:27" ht="18.75" customHeight="1" x14ac:dyDescent="0.15">
      <c r="A27" s="21"/>
      <c r="B27" s="115"/>
      <c r="C27" s="115"/>
      <c r="D27" s="115"/>
      <c r="E27" s="115"/>
      <c r="F27" s="115"/>
      <c r="G27" s="115"/>
      <c r="H27" s="59"/>
      <c r="I27" s="59"/>
      <c r="J27" s="59"/>
      <c r="K27" s="115"/>
      <c r="L27" s="115"/>
      <c r="M27" s="128"/>
      <c r="N27" s="128"/>
      <c r="O27" s="128"/>
      <c r="P27" s="125"/>
      <c r="Q27" s="130"/>
      <c r="R27" s="131"/>
      <c r="S27" s="132"/>
      <c r="T27" s="128"/>
      <c r="U27" s="128"/>
      <c r="V27" s="128"/>
      <c r="W27" s="128"/>
      <c r="X27" s="128"/>
      <c r="Y27" s="128"/>
      <c r="Z27" s="128"/>
      <c r="AA27" s="128"/>
    </row>
    <row r="28" spans="1:27" ht="18.75" customHeight="1" x14ac:dyDescent="0.15">
      <c r="A28" s="21"/>
      <c r="B28" s="115"/>
      <c r="C28" s="115"/>
      <c r="D28" s="115"/>
      <c r="E28" s="115"/>
      <c r="F28" s="115"/>
      <c r="G28" s="115"/>
      <c r="H28" s="59"/>
      <c r="I28" s="59"/>
      <c r="J28" s="59"/>
      <c r="K28" s="115"/>
      <c r="L28" s="115"/>
      <c r="M28" s="128"/>
      <c r="N28" s="128"/>
      <c r="O28" s="128"/>
      <c r="P28" s="125"/>
      <c r="Q28" s="130"/>
      <c r="R28" s="131"/>
      <c r="S28" s="132"/>
      <c r="T28" s="128"/>
      <c r="U28" s="128"/>
      <c r="V28" s="128"/>
      <c r="W28" s="128"/>
      <c r="X28" s="128"/>
      <c r="Y28" s="128"/>
      <c r="Z28" s="128"/>
      <c r="AA28" s="128"/>
    </row>
    <row r="29" spans="1:27" ht="18.75" customHeight="1" x14ac:dyDescent="0.15">
      <c r="A29" s="21"/>
      <c r="B29" s="115"/>
      <c r="C29" s="115"/>
      <c r="D29" s="115"/>
      <c r="E29" s="115"/>
      <c r="F29" s="115"/>
      <c r="G29" s="115"/>
      <c r="H29" s="59"/>
      <c r="I29" s="59"/>
      <c r="J29" s="59"/>
      <c r="K29" s="115"/>
      <c r="L29" s="115"/>
      <c r="M29" s="128"/>
      <c r="N29" s="128"/>
      <c r="O29" s="128"/>
      <c r="P29" s="125"/>
      <c r="Q29" s="130"/>
      <c r="R29" s="131"/>
      <c r="S29" s="132"/>
      <c r="T29" s="128"/>
      <c r="U29" s="128"/>
      <c r="V29" s="128"/>
      <c r="W29" s="128"/>
      <c r="X29" s="128"/>
      <c r="Y29" s="128"/>
      <c r="Z29" s="128"/>
      <c r="AA29" s="128"/>
    </row>
    <row r="30" spans="1:27" ht="18.75" customHeight="1" x14ac:dyDescent="0.15">
      <c r="A30" s="21"/>
      <c r="B30" s="115"/>
      <c r="C30" s="115"/>
      <c r="D30" s="115"/>
      <c r="E30" s="115"/>
      <c r="F30" s="115"/>
      <c r="G30" s="115"/>
      <c r="H30" s="59"/>
      <c r="I30" s="59"/>
      <c r="J30" s="59"/>
      <c r="K30" s="115"/>
      <c r="L30" s="115"/>
      <c r="M30" s="128"/>
      <c r="N30" s="128"/>
      <c r="O30" s="128"/>
      <c r="P30" s="125"/>
      <c r="Q30" s="130"/>
      <c r="R30" s="131"/>
      <c r="S30" s="132"/>
      <c r="T30" s="128"/>
      <c r="U30" s="128"/>
      <c r="V30" s="128"/>
      <c r="W30" s="128"/>
      <c r="X30" s="128"/>
      <c r="Y30" s="128"/>
      <c r="Z30" s="128"/>
      <c r="AA30" s="128"/>
    </row>
    <row r="31" spans="1:27" ht="18.75" customHeight="1" x14ac:dyDescent="0.15">
      <c r="A31" s="21"/>
      <c r="B31" s="115"/>
      <c r="C31" s="115"/>
      <c r="D31" s="115"/>
      <c r="E31" s="115"/>
      <c r="F31" s="115"/>
      <c r="G31" s="115"/>
      <c r="H31" s="59"/>
      <c r="I31" s="59"/>
      <c r="J31" s="59"/>
      <c r="K31" s="115"/>
      <c r="L31" s="115"/>
      <c r="M31" s="128"/>
      <c r="N31" s="128"/>
      <c r="O31" s="128"/>
      <c r="P31" s="125"/>
      <c r="Q31" s="126"/>
      <c r="R31" s="127"/>
      <c r="S31" s="128"/>
      <c r="T31" s="128"/>
      <c r="U31" s="128"/>
      <c r="V31" s="128"/>
      <c r="W31" s="128"/>
      <c r="X31" s="128"/>
      <c r="Y31" s="128"/>
      <c r="Z31" s="128"/>
      <c r="AA31" s="128"/>
    </row>
    <row r="32" spans="1:27" ht="18.75" customHeight="1" x14ac:dyDescent="0.15">
      <c r="A32" s="21"/>
      <c r="B32" s="115"/>
      <c r="C32" s="115"/>
      <c r="D32" s="115"/>
      <c r="E32" s="115"/>
      <c r="F32" s="115"/>
      <c r="G32" s="115"/>
      <c r="H32" s="59"/>
      <c r="I32" s="59"/>
      <c r="J32" s="59"/>
      <c r="K32" s="115"/>
      <c r="L32" s="115"/>
      <c r="M32" s="128"/>
      <c r="N32" s="128"/>
      <c r="O32" s="128"/>
      <c r="P32" s="125"/>
      <c r="Q32" s="126"/>
      <c r="R32" s="127"/>
      <c r="S32" s="128"/>
      <c r="T32" s="128"/>
      <c r="U32" s="128"/>
      <c r="V32" s="128"/>
      <c r="W32" s="128"/>
      <c r="X32" s="128"/>
      <c r="Y32" s="128"/>
      <c r="Z32" s="128"/>
      <c r="AA32" s="128"/>
    </row>
    <row r="33" spans="1:27" ht="18.75" customHeight="1" x14ac:dyDescent="0.15">
      <c r="A33" s="21"/>
      <c r="B33" s="115"/>
      <c r="C33" s="115"/>
      <c r="D33" s="115"/>
      <c r="E33" s="115"/>
      <c r="F33" s="115"/>
      <c r="G33" s="115"/>
      <c r="H33" s="59"/>
      <c r="I33" s="59"/>
      <c r="J33" s="59"/>
      <c r="K33" s="115"/>
      <c r="L33" s="115"/>
      <c r="M33" s="128"/>
      <c r="N33" s="128"/>
      <c r="O33" s="128"/>
      <c r="P33" s="125"/>
      <c r="Q33" s="126"/>
      <c r="R33" s="127"/>
      <c r="S33" s="128"/>
      <c r="T33" s="128"/>
      <c r="U33" s="128"/>
      <c r="V33" s="128"/>
      <c r="W33" s="128"/>
      <c r="X33" s="128"/>
      <c r="Y33" s="128"/>
      <c r="Z33" s="128"/>
      <c r="AA33" s="128"/>
    </row>
    <row r="34" spans="1:27" ht="19.5" customHeight="1" x14ac:dyDescent="0.15">
      <c r="B34" s="115"/>
      <c r="C34" s="115"/>
      <c r="D34" s="115"/>
      <c r="E34" s="115"/>
      <c r="F34" s="115"/>
      <c r="G34" s="115"/>
      <c r="H34" s="59"/>
      <c r="I34" s="59"/>
      <c r="J34" s="59"/>
      <c r="K34" s="115"/>
      <c r="L34" s="115"/>
      <c r="M34" s="128"/>
      <c r="N34" s="128"/>
      <c r="O34" s="128"/>
      <c r="P34" s="125"/>
      <c r="Q34" s="126"/>
      <c r="R34" s="127"/>
      <c r="S34" s="128"/>
      <c r="T34" s="128"/>
      <c r="U34" s="128"/>
      <c r="V34" s="128"/>
      <c r="W34" s="128"/>
      <c r="X34" s="128"/>
      <c r="Y34" s="128"/>
      <c r="Z34" s="128"/>
      <c r="AA34" s="128"/>
    </row>
    <row r="35" spans="1:27" ht="19.5" customHeight="1" x14ac:dyDescent="0.15">
      <c r="B35" s="115"/>
      <c r="C35" s="115"/>
      <c r="D35" s="115"/>
      <c r="E35" s="115"/>
      <c r="F35" s="115"/>
      <c r="G35" s="115"/>
      <c r="H35" s="59"/>
      <c r="I35" s="59"/>
      <c r="J35" s="59"/>
      <c r="K35" s="115"/>
      <c r="L35" s="115"/>
      <c r="M35" s="128"/>
      <c r="N35" s="128"/>
      <c r="O35" s="128"/>
      <c r="P35" s="125"/>
      <c r="Q35" s="126"/>
      <c r="R35" s="127"/>
      <c r="S35" s="128"/>
      <c r="T35" s="128"/>
      <c r="U35" s="128"/>
      <c r="V35" s="128"/>
      <c r="W35" s="128"/>
      <c r="X35" s="128"/>
      <c r="Y35" s="128"/>
      <c r="Z35" s="128"/>
      <c r="AA35" s="128"/>
    </row>
    <row r="36" spans="1:27" ht="19.5" customHeight="1" x14ac:dyDescent="0.15">
      <c r="B36" s="115"/>
      <c r="C36" s="115"/>
      <c r="D36" s="115"/>
      <c r="E36" s="115"/>
      <c r="F36" s="115"/>
      <c r="G36" s="115"/>
      <c r="H36" s="59"/>
      <c r="I36" s="59"/>
      <c r="J36" s="59"/>
      <c r="K36" s="115"/>
      <c r="L36" s="115"/>
      <c r="M36" s="128"/>
      <c r="N36" s="128"/>
      <c r="O36" s="128"/>
      <c r="P36" s="125"/>
      <c r="Q36" s="126"/>
      <c r="R36" s="127"/>
      <c r="S36" s="128"/>
      <c r="T36" s="128"/>
      <c r="U36" s="128"/>
      <c r="V36" s="128"/>
      <c r="W36" s="128"/>
      <c r="X36" s="128"/>
      <c r="Y36" s="128"/>
      <c r="Z36" s="128"/>
      <c r="AA36" s="128"/>
    </row>
    <row r="37" spans="1:27" ht="19.5" customHeight="1" x14ac:dyDescent="0.15">
      <c r="B37" s="115"/>
      <c r="C37" s="115"/>
      <c r="D37" s="115"/>
      <c r="E37" s="115"/>
      <c r="F37" s="115"/>
      <c r="G37" s="115"/>
      <c r="H37" s="59"/>
      <c r="I37" s="59"/>
      <c r="J37" s="59"/>
      <c r="K37" s="115"/>
      <c r="L37" s="115"/>
      <c r="M37" s="128"/>
      <c r="N37" s="128"/>
      <c r="O37" s="128"/>
      <c r="P37" s="125"/>
      <c r="Q37" s="126"/>
      <c r="R37" s="127"/>
      <c r="S37" s="128"/>
      <c r="T37" s="128"/>
      <c r="U37" s="128"/>
      <c r="V37" s="128"/>
      <c r="W37" s="128"/>
      <c r="X37" s="128"/>
      <c r="Y37" s="128"/>
      <c r="Z37" s="128"/>
      <c r="AA37" s="128"/>
    </row>
    <row r="38" spans="1:27" ht="19.5" customHeight="1" x14ac:dyDescent="0.15">
      <c r="B38" s="115"/>
      <c r="C38" s="115"/>
      <c r="D38" s="115"/>
      <c r="E38" s="115"/>
      <c r="F38" s="115"/>
      <c r="G38" s="115"/>
      <c r="H38" s="59"/>
      <c r="I38" s="59"/>
      <c r="J38" s="59"/>
      <c r="K38" s="115"/>
      <c r="L38" s="115"/>
      <c r="M38" s="128"/>
      <c r="N38" s="128"/>
      <c r="O38" s="128"/>
      <c r="P38" s="125"/>
      <c r="Q38" s="126"/>
      <c r="R38" s="127"/>
      <c r="S38" s="128"/>
      <c r="T38" s="128"/>
      <c r="U38" s="128"/>
      <c r="V38" s="128"/>
      <c r="W38" s="128"/>
      <c r="X38" s="128"/>
      <c r="Y38" s="128"/>
      <c r="Z38" s="128"/>
      <c r="AA38" s="128"/>
    </row>
    <row r="39" spans="1:27" ht="19.5" customHeight="1" x14ac:dyDescent="0.15">
      <c r="B39" s="115"/>
      <c r="C39" s="115"/>
      <c r="D39" s="115"/>
      <c r="E39" s="115"/>
      <c r="F39" s="115"/>
      <c r="G39" s="115"/>
      <c r="H39" s="59"/>
      <c r="I39" s="59"/>
      <c r="J39" s="59"/>
      <c r="K39" s="115"/>
      <c r="L39" s="115"/>
      <c r="M39" s="128"/>
      <c r="N39" s="128"/>
      <c r="O39" s="128"/>
      <c r="P39" s="125"/>
      <c r="Q39" s="126"/>
      <c r="R39" s="127"/>
      <c r="S39" s="128"/>
      <c r="T39" s="128"/>
      <c r="U39" s="128"/>
      <c r="V39" s="128"/>
      <c r="W39" s="128"/>
      <c r="X39" s="128"/>
      <c r="Y39" s="128"/>
      <c r="Z39" s="128"/>
      <c r="AA39" s="128"/>
    </row>
  </sheetData>
  <mergeCells count="131">
    <mergeCell ref="B39:G39"/>
    <mergeCell ref="K39:L39"/>
    <mergeCell ref="M39:O39"/>
    <mergeCell ref="P39:R39"/>
    <mergeCell ref="S39:AA39"/>
    <mergeCell ref="B37:G37"/>
    <mergeCell ref="K37:L37"/>
    <mergeCell ref="M37:O37"/>
    <mergeCell ref="P37:R37"/>
    <mergeCell ref="S37:AA37"/>
    <mergeCell ref="B38:G38"/>
    <mergeCell ref="K38:L38"/>
    <mergeCell ref="M38:O38"/>
    <mergeCell ref="P38:R38"/>
    <mergeCell ref="S38:AA38"/>
    <mergeCell ref="B35:G35"/>
    <mergeCell ref="K35:L35"/>
    <mergeCell ref="M35:O35"/>
    <mergeCell ref="P35:R35"/>
    <mergeCell ref="S35:AA35"/>
    <mergeCell ref="B36:G36"/>
    <mergeCell ref="K36:L36"/>
    <mergeCell ref="M36:O36"/>
    <mergeCell ref="P36:R36"/>
    <mergeCell ref="S36:AA36"/>
    <mergeCell ref="B33:G33"/>
    <mergeCell ref="K33:L33"/>
    <mergeCell ref="M33:O33"/>
    <mergeCell ref="P33:R33"/>
    <mergeCell ref="S33:AA33"/>
    <mergeCell ref="B34:G34"/>
    <mergeCell ref="K34:L34"/>
    <mergeCell ref="M34:O34"/>
    <mergeCell ref="P34:R34"/>
    <mergeCell ref="S34:AA34"/>
    <mergeCell ref="B31:G31"/>
    <mergeCell ref="K31:L31"/>
    <mergeCell ref="M31:O31"/>
    <mergeCell ref="P31:R31"/>
    <mergeCell ref="S31:AA31"/>
    <mergeCell ref="B32:G32"/>
    <mergeCell ref="K32:L32"/>
    <mergeCell ref="M32:O32"/>
    <mergeCell ref="P32:R32"/>
    <mergeCell ref="S32:AA32"/>
    <mergeCell ref="B29:G29"/>
    <mergeCell ref="K29:L29"/>
    <mergeCell ref="M29:O29"/>
    <mergeCell ref="P29:R29"/>
    <mergeCell ref="S29:AA29"/>
    <mergeCell ref="B30:G30"/>
    <mergeCell ref="K30:L30"/>
    <mergeCell ref="M30:O30"/>
    <mergeCell ref="P30:R30"/>
    <mergeCell ref="S30:AA30"/>
    <mergeCell ref="B27:G27"/>
    <mergeCell ref="K27:L27"/>
    <mergeCell ref="M27:O27"/>
    <mergeCell ref="P27:R27"/>
    <mergeCell ref="S27:AA27"/>
    <mergeCell ref="B28:G28"/>
    <mergeCell ref="K28:L28"/>
    <mergeCell ref="M28:O28"/>
    <mergeCell ref="P28:R28"/>
    <mergeCell ref="S28:AA28"/>
    <mergeCell ref="B25:G25"/>
    <mergeCell ref="K25:L25"/>
    <mergeCell ref="M25:O25"/>
    <mergeCell ref="P25:R25"/>
    <mergeCell ref="S25:AA25"/>
    <mergeCell ref="B26:G26"/>
    <mergeCell ref="K26:L26"/>
    <mergeCell ref="M26:O26"/>
    <mergeCell ref="P26:R26"/>
    <mergeCell ref="S26:AA26"/>
    <mergeCell ref="B23:G24"/>
    <mergeCell ref="H23:J23"/>
    <mergeCell ref="K23:L24"/>
    <mergeCell ref="M23:O24"/>
    <mergeCell ref="P23:R24"/>
    <mergeCell ref="S23:AA24"/>
    <mergeCell ref="B18:D18"/>
    <mergeCell ref="E18:G18"/>
    <mergeCell ref="H18:M18"/>
    <mergeCell ref="N18:P18"/>
    <mergeCell ref="T18:U18"/>
    <mergeCell ref="S20:T20"/>
    <mergeCell ref="U20:V20"/>
    <mergeCell ref="B16:D16"/>
    <mergeCell ref="E16:G16"/>
    <mergeCell ref="H16:M16"/>
    <mergeCell ref="N16:P16"/>
    <mergeCell ref="T16:U16"/>
    <mergeCell ref="B17:D17"/>
    <mergeCell ref="E17:G17"/>
    <mergeCell ref="H17:M17"/>
    <mergeCell ref="N17:P17"/>
    <mergeCell ref="T17:U17"/>
    <mergeCell ref="S11:T11"/>
    <mergeCell ref="U11:V11"/>
    <mergeCell ref="B13:G13"/>
    <mergeCell ref="H13:U13"/>
    <mergeCell ref="B14:D15"/>
    <mergeCell ref="E14:G15"/>
    <mergeCell ref="H14:M15"/>
    <mergeCell ref="N14:P15"/>
    <mergeCell ref="Q14:S14"/>
    <mergeCell ref="T14:U15"/>
    <mergeCell ref="B8:G8"/>
    <mergeCell ref="H8:J8"/>
    <mergeCell ref="K8:M8"/>
    <mergeCell ref="N8:V8"/>
    <mergeCell ref="Z8:AA8"/>
    <mergeCell ref="B9:G9"/>
    <mergeCell ref="H9:J9"/>
    <mergeCell ref="K9:M9"/>
    <mergeCell ref="N9:V9"/>
    <mergeCell ref="Z9:AA9"/>
    <mergeCell ref="W5:Y5"/>
    <mergeCell ref="Z5:AA6"/>
    <mergeCell ref="B7:G7"/>
    <mergeCell ref="H7:J7"/>
    <mergeCell ref="K7:M7"/>
    <mergeCell ref="N7:V7"/>
    <mergeCell ref="Z7:AA7"/>
    <mergeCell ref="S3:T3"/>
    <mergeCell ref="U3:V3"/>
    <mergeCell ref="B5:G6"/>
    <mergeCell ref="H5:J6"/>
    <mergeCell ref="K5:M6"/>
    <mergeCell ref="N5:V6"/>
  </mergeCells>
  <phoneticPr fontId="1"/>
  <dataValidations count="1">
    <dataValidation type="list" allowBlank="1" showInputMessage="1" showErrorMessage="1" sqref="Q16:S18 JM16:JO18 TI16:TK18 ADE16:ADG18 ANA16:ANC18 AWW16:AWY18 BGS16:BGU18 BQO16:BQQ18 CAK16:CAM18 CKG16:CKI18 CUC16:CUE18 DDY16:DEA18 DNU16:DNW18 DXQ16:DXS18 EHM16:EHO18 ERI16:ERK18 FBE16:FBG18 FLA16:FLC18 FUW16:FUY18 GES16:GEU18 GOO16:GOQ18 GYK16:GYM18 HIG16:HII18 HSC16:HSE18 IBY16:ICA18 ILU16:ILW18 IVQ16:IVS18 JFM16:JFO18 JPI16:JPK18 JZE16:JZG18 KJA16:KJC18 KSW16:KSY18 LCS16:LCU18 LMO16:LMQ18 LWK16:LWM18 MGG16:MGI18 MQC16:MQE18 MZY16:NAA18 NJU16:NJW18 NTQ16:NTS18 ODM16:ODO18 ONI16:ONK18 OXE16:OXG18 PHA16:PHC18 PQW16:PQY18 QAS16:QAU18 QKO16:QKQ18 QUK16:QUM18 REG16:REI18 ROC16:ROE18 RXY16:RYA18 SHU16:SHW18 SRQ16:SRS18 TBM16:TBO18 TLI16:TLK18 TVE16:TVG18 UFA16:UFC18 UOW16:UOY18 UYS16:UYU18 VIO16:VIQ18 VSK16:VSM18 WCG16:WCI18 WMC16:WME18 WVY16:WWA18 Q65552:S65554 JM65552:JO65554 TI65552:TK65554 ADE65552:ADG65554 ANA65552:ANC65554 AWW65552:AWY65554 BGS65552:BGU65554 BQO65552:BQQ65554 CAK65552:CAM65554 CKG65552:CKI65554 CUC65552:CUE65554 DDY65552:DEA65554 DNU65552:DNW65554 DXQ65552:DXS65554 EHM65552:EHO65554 ERI65552:ERK65554 FBE65552:FBG65554 FLA65552:FLC65554 FUW65552:FUY65554 GES65552:GEU65554 GOO65552:GOQ65554 GYK65552:GYM65554 HIG65552:HII65554 HSC65552:HSE65554 IBY65552:ICA65554 ILU65552:ILW65554 IVQ65552:IVS65554 JFM65552:JFO65554 JPI65552:JPK65554 JZE65552:JZG65554 KJA65552:KJC65554 KSW65552:KSY65554 LCS65552:LCU65554 LMO65552:LMQ65554 LWK65552:LWM65554 MGG65552:MGI65554 MQC65552:MQE65554 MZY65552:NAA65554 NJU65552:NJW65554 NTQ65552:NTS65554 ODM65552:ODO65554 ONI65552:ONK65554 OXE65552:OXG65554 PHA65552:PHC65554 PQW65552:PQY65554 QAS65552:QAU65554 QKO65552:QKQ65554 QUK65552:QUM65554 REG65552:REI65554 ROC65552:ROE65554 RXY65552:RYA65554 SHU65552:SHW65554 SRQ65552:SRS65554 TBM65552:TBO65554 TLI65552:TLK65554 TVE65552:TVG65554 UFA65552:UFC65554 UOW65552:UOY65554 UYS65552:UYU65554 VIO65552:VIQ65554 VSK65552:VSM65554 WCG65552:WCI65554 WMC65552:WME65554 WVY65552:WWA65554 Q131088:S131090 JM131088:JO131090 TI131088:TK131090 ADE131088:ADG131090 ANA131088:ANC131090 AWW131088:AWY131090 BGS131088:BGU131090 BQO131088:BQQ131090 CAK131088:CAM131090 CKG131088:CKI131090 CUC131088:CUE131090 DDY131088:DEA131090 DNU131088:DNW131090 DXQ131088:DXS131090 EHM131088:EHO131090 ERI131088:ERK131090 FBE131088:FBG131090 FLA131088:FLC131090 FUW131088:FUY131090 GES131088:GEU131090 GOO131088:GOQ131090 GYK131088:GYM131090 HIG131088:HII131090 HSC131088:HSE131090 IBY131088:ICA131090 ILU131088:ILW131090 IVQ131088:IVS131090 JFM131088:JFO131090 JPI131088:JPK131090 JZE131088:JZG131090 KJA131088:KJC131090 KSW131088:KSY131090 LCS131088:LCU131090 LMO131088:LMQ131090 LWK131088:LWM131090 MGG131088:MGI131090 MQC131088:MQE131090 MZY131088:NAA131090 NJU131088:NJW131090 NTQ131088:NTS131090 ODM131088:ODO131090 ONI131088:ONK131090 OXE131088:OXG131090 PHA131088:PHC131090 PQW131088:PQY131090 QAS131088:QAU131090 QKO131088:QKQ131090 QUK131088:QUM131090 REG131088:REI131090 ROC131088:ROE131090 RXY131088:RYA131090 SHU131088:SHW131090 SRQ131088:SRS131090 TBM131088:TBO131090 TLI131088:TLK131090 TVE131088:TVG131090 UFA131088:UFC131090 UOW131088:UOY131090 UYS131088:UYU131090 VIO131088:VIQ131090 VSK131088:VSM131090 WCG131088:WCI131090 WMC131088:WME131090 WVY131088:WWA131090 Q196624:S196626 JM196624:JO196626 TI196624:TK196626 ADE196624:ADG196626 ANA196624:ANC196626 AWW196624:AWY196626 BGS196624:BGU196626 BQO196624:BQQ196626 CAK196624:CAM196626 CKG196624:CKI196626 CUC196624:CUE196626 DDY196624:DEA196626 DNU196624:DNW196626 DXQ196624:DXS196626 EHM196624:EHO196626 ERI196624:ERK196626 FBE196624:FBG196626 FLA196624:FLC196626 FUW196624:FUY196626 GES196624:GEU196626 GOO196624:GOQ196626 GYK196624:GYM196626 HIG196624:HII196626 HSC196624:HSE196626 IBY196624:ICA196626 ILU196624:ILW196626 IVQ196624:IVS196626 JFM196624:JFO196626 JPI196624:JPK196626 JZE196624:JZG196626 KJA196624:KJC196626 KSW196624:KSY196626 LCS196624:LCU196626 LMO196624:LMQ196626 LWK196624:LWM196626 MGG196624:MGI196626 MQC196624:MQE196626 MZY196624:NAA196626 NJU196624:NJW196626 NTQ196624:NTS196626 ODM196624:ODO196626 ONI196624:ONK196626 OXE196624:OXG196626 PHA196624:PHC196626 PQW196624:PQY196626 QAS196624:QAU196626 QKO196624:QKQ196626 QUK196624:QUM196626 REG196624:REI196626 ROC196624:ROE196626 RXY196624:RYA196626 SHU196624:SHW196626 SRQ196624:SRS196626 TBM196624:TBO196626 TLI196624:TLK196626 TVE196624:TVG196626 UFA196624:UFC196626 UOW196624:UOY196626 UYS196624:UYU196626 VIO196624:VIQ196626 VSK196624:VSM196626 WCG196624:WCI196626 WMC196624:WME196626 WVY196624:WWA196626 Q262160:S262162 JM262160:JO262162 TI262160:TK262162 ADE262160:ADG262162 ANA262160:ANC262162 AWW262160:AWY262162 BGS262160:BGU262162 BQO262160:BQQ262162 CAK262160:CAM262162 CKG262160:CKI262162 CUC262160:CUE262162 DDY262160:DEA262162 DNU262160:DNW262162 DXQ262160:DXS262162 EHM262160:EHO262162 ERI262160:ERK262162 FBE262160:FBG262162 FLA262160:FLC262162 FUW262160:FUY262162 GES262160:GEU262162 GOO262160:GOQ262162 GYK262160:GYM262162 HIG262160:HII262162 HSC262160:HSE262162 IBY262160:ICA262162 ILU262160:ILW262162 IVQ262160:IVS262162 JFM262160:JFO262162 JPI262160:JPK262162 JZE262160:JZG262162 KJA262160:KJC262162 KSW262160:KSY262162 LCS262160:LCU262162 LMO262160:LMQ262162 LWK262160:LWM262162 MGG262160:MGI262162 MQC262160:MQE262162 MZY262160:NAA262162 NJU262160:NJW262162 NTQ262160:NTS262162 ODM262160:ODO262162 ONI262160:ONK262162 OXE262160:OXG262162 PHA262160:PHC262162 PQW262160:PQY262162 QAS262160:QAU262162 QKO262160:QKQ262162 QUK262160:QUM262162 REG262160:REI262162 ROC262160:ROE262162 RXY262160:RYA262162 SHU262160:SHW262162 SRQ262160:SRS262162 TBM262160:TBO262162 TLI262160:TLK262162 TVE262160:TVG262162 UFA262160:UFC262162 UOW262160:UOY262162 UYS262160:UYU262162 VIO262160:VIQ262162 VSK262160:VSM262162 WCG262160:WCI262162 WMC262160:WME262162 WVY262160:WWA262162 Q327696:S327698 JM327696:JO327698 TI327696:TK327698 ADE327696:ADG327698 ANA327696:ANC327698 AWW327696:AWY327698 BGS327696:BGU327698 BQO327696:BQQ327698 CAK327696:CAM327698 CKG327696:CKI327698 CUC327696:CUE327698 DDY327696:DEA327698 DNU327696:DNW327698 DXQ327696:DXS327698 EHM327696:EHO327698 ERI327696:ERK327698 FBE327696:FBG327698 FLA327696:FLC327698 FUW327696:FUY327698 GES327696:GEU327698 GOO327696:GOQ327698 GYK327696:GYM327698 HIG327696:HII327698 HSC327696:HSE327698 IBY327696:ICA327698 ILU327696:ILW327698 IVQ327696:IVS327698 JFM327696:JFO327698 JPI327696:JPK327698 JZE327696:JZG327698 KJA327696:KJC327698 KSW327696:KSY327698 LCS327696:LCU327698 LMO327696:LMQ327698 LWK327696:LWM327698 MGG327696:MGI327698 MQC327696:MQE327698 MZY327696:NAA327698 NJU327696:NJW327698 NTQ327696:NTS327698 ODM327696:ODO327698 ONI327696:ONK327698 OXE327696:OXG327698 PHA327696:PHC327698 PQW327696:PQY327698 QAS327696:QAU327698 QKO327696:QKQ327698 QUK327696:QUM327698 REG327696:REI327698 ROC327696:ROE327698 RXY327696:RYA327698 SHU327696:SHW327698 SRQ327696:SRS327698 TBM327696:TBO327698 TLI327696:TLK327698 TVE327696:TVG327698 UFA327696:UFC327698 UOW327696:UOY327698 UYS327696:UYU327698 VIO327696:VIQ327698 VSK327696:VSM327698 WCG327696:WCI327698 WMC327696:WME327698 WVY327696:WWA327698 Q393232:S393234 JM393232:JO393234 TI393232:TK393234 ADE393232:ADG393234 ANA393232:ANC393234 AWW393232:AWY393234 BGS393232:BGU393234 BQO393232:BQQ393234 CAK393232:CAM393234 CKG393232:CKI393234 CUC393232:CUE393234 DDY393232:DEA393234 DNU393232:DNW393234 DXQ393232:DXS393234 EHM393232:EHO393234 ERI393232:ERK393234 FBE393232:FBG393234 FLA393232:FLC393234 FUW393232:FUY393234 GES393232:GEU393234 GOO393232:GOQ393234 GYK393232:GYM393234 HIG393232:HII393234 HSC393232:HSE393234 IBY393232:ICA393234 ILU393232:ILW393234 IVQ393232:IVS393234 JFM393232:JFO393234 JPI393232:JPK393234 JZE393232:JZG393234 KJA393232:KJC393234 KSW393232:KSY393234 LCS393232:LCU393234 LMO393232:LMQ393234 LWK393232:LWM393234 MGG393232:MGI393234 MQC393232:MQE393234 MZY393232:NAA393234 NJU393232:NJW393234 NTQ393232:NTS393234 ODM393232:ODO393234 ONI393232:ONK393234 OXE393232:OXG393234 PHA393232:PHC393234 PQW393232:PQY393234 QAS393232:QAU393234 QKO393232:QKQ393234 QUK393232:QUM393234 REG393232:REI393234 ROC393232:ROE393234 RXY393232:RYA393234 SHU393232:SHW393234 SRQ393232:SRS393234 TBM393232:TBO393234 TLI393232:TLK393234 TVE393232:TVG393234 UFA393232:UFC393234 UOW393232:UOY393234 UYS393232:UYU393234 VIO393232:VIQ393234 VSK393232:VSM393234 WCG393232:WCI393234 WMC393232:WME393234 WVY393232:WWA393234 Q458768:S458770 JM458768:JO458770 TI458768:TK458770 ADE458768:ADG458770 ANA458768:ANC458770 AWW458768:AWY458770 BGS458768:BGU458770 BQO458768:BQQ458770 CAK458768:CAM458770 CKG458768:CKI458770 CUC458768:CUE458770 DDY458768:DEA458770 DNU458768:DNW458770 DXQ458768:DXS458770 EHM458768:EHO458770 ERI458768:ERK458770 FBE458768:FBG458770 FLA458768:FLC458770 FUW458768:FUY458770 GES458768:GEU458770 GOO458768:GOQ458770 GYK458768:GYM458770 HIG458768:HII458770 HSC458768:HSE458770 IBY458768:ICA458770 ILU458768:ILW458770 IVQ458768:IVS458770 JFM458768:JFO458770 JPI458768:JPK458770 JZE458768:JZG458770 KJA458768:KJC458770 KSW458768:KSY458770 LCS458768:LCU458770 LMO458768:LMQ458770 LWK458768:LWM458770 MGG458768:MGI458770 MQC458768:MQE458770 MZY458768:NAA458770 NJU458768:NJW458770 NTQ458768:NTS458770 ODM458768:ODO458770 ONI458768:ONK458770 OXE458768:OXG458770 PHA458768:PHC458770 PQW458768:PQY458770 QAS458768:QAU458770 QKO458768:QKQ458770 QUK458768:QUM458770 REG458768:REI458770 ROC458768:ROE458770 RXY458768:RYA458770 SHU458768:SHW458770 SRQ458768:SRS458770 TBM458768:TBO458770 TLI458768:TLK458770 TVE458768:TVG458770 UFA458768:UFC458770 UOW458768:UOY458770 UYS458768:UYU458770 VIO458768:VIQ458770 VSK458768:VSM458770 WCG458768:WCI458770 WMC458768:WME458770 WVY458768:WWA458770 Q524304:S524306 JM524304:JO524306 TI524304:TK524306 ADE524304:ADG524306 ANA524304:ANC524306 AWW524304:AWY524306 BGS524304:BGU524306 BQO524304:BQQ524306 CAK524304:CAM524306 CKG524304:CKI524306 CUC524304:CUE524306 DDY524304:DEA524306 DNU524304:DNW524306 DXQ524304:DXS524306 EHM524304:EHO524306 ERI524304:ERK524306 FBE524304:FBG524306 FLA524304:FLC524306 FUW524304:FUY524306 GES524304:GEU524306 GOO524304:GOQ524306 GYK524304:GYM524306 HIG524304:HII524306 HSC524304:HSE524306 IBY524304:ICA524306 ILU524304:ILW524306 IVQ524304:IVS524306 JFM524304:JFO524306 JPI524304:JPK524306 JZE524304:JZG524306 KJA524304:KJC524306 KSW524304:KSY524306 LCS524304:LCU524306 LMO524304:LMQ524306 LWK524304:LWM524306 MGG524304:MGI524306 MQC524304:MQE524306 MZY524304:NAA524306 NJU524304:NJW524306 NTQ524304:NTS524306 ODM524304:ODO524306 ONI524304:ONK524306 OXE524304:OXG524306 PHA524304:PHC524306 PQW524304:PQY524306 QAS524304:QAU524306 QKO524304:QKQ524306 QUK524304:QUM524306 REG524304:REI524306 ROC524304:ROE524306 RXY524304:RYA524306 SHU524304:SHW524306 SRQ524304:SRS524306 TBM524304:TBO524306 TLI524304:TLK524306 TVE524304:TVG524306 UFA524304:UFC524306 UOW524304:UOY524306 UYS524304:UYU524306 VIO524304:VIQ524306 VSK524304:VSM524306 WCG524304:WCI524306 WMC524304:WME524306 WVY524304:WWA524306 Q589840:S589842 JM589840:JO589842 TI589840:TK589842 ADE589840:ADG589842 ANA589840:ANC589842 AWW589840:AWY589842 BGS589840:BGU589842 BQO589840:BQQ589842 CAK589840:CAM589842 CKG589840:CKI589842 CUC589840:CUE589842 DDY589840:DEA589842 DNU589840:DNW589842 DXQ589840:DXS589842 EHM589840:EHO589842 ERI589840:ERK589842 FBE589840:FBG589842 FLA589840:FLC589842 FUW589840:FUY589842 GES589840:GEU589842 GOO589840:GOQ589842 GYK589840:GYM589842 HIG589840:HII589842 HSC589840:HSE589842 IBY589840:ICA589842 ILU589840:ILW589842 IVQ589840:IVS589842 JFM589840:JFO589842 JPI589840:JPK589842 JZE589840:JZG589842 KJA589840:KJC589842 KSW589840:KSY589842 LCS589840:LCU589842 LMO589840:LMQ589842 LWK589840:LWM589842 MGG589840:MGI589842 MQC589840:MQE589842 MZY589840:NAA589842 NJU589840:NJW589842 NTQ589840:NTS589842 ODM589840:ODO589842 ONI589840:ONK589842 OXE589840:OXG589842 PHA589840:PHC589842 PQW589840:PQY589842 QAS589840:QAU589842 QKO589840:QKQ589842 QUK589840:QUM589842 REG589840:REI589842 ROC589840:ROE589842 RXY589840:RYA589842 SHU589840:SHW589842 SRQ589840:SRS589842 TBM589840:TBO589842 TLI589840:TLK589842 TVE589840:TVG589842 UFA589840:UFC589842 UOW589840:UOY589842 UYS589840:UYU589842 VIO589840:VIQ589842 VSK589840:VSM589842 WCG589840:WCI589842 WMC589840:WME589842 WVY589840:WWA589842 Q655376:S655378 JM655376:JO655378 TI655376:TK655378 ADE655376:ADG655378 ANA655376:ANC655378 AWW655376:AWY655378 BGS655376:BGU655378 BQO655376:BQQ655378 CAK655376:CAM655378 CKG655376:CKI655378 CUC655376:CUE655378 DDY655376:DEA655378 DNU655376:DNW655378 DXQ655376:DXS655378 EHM655376:EHO655378 ERI655376:ERK655378 FBE655376:FBG655378 FLA655376:FLC655378 FUW655376:FUY655378 GES655376:GEU655378 GOO655376:GOQ655378 GYK655376:GYM655378 HIG655376:HII655378 HSC655376:HSE655378 IBY655376:ICA655378 ILU655376:ILW655378 IVQ655376:IVS655378 JFM655376:JFO655378 JPI655376:JPK655378 JZE655376:JZG655378 KJA655376:KJC655378 KSW655376:KSY655378 LCS655376:LCU655378 LMO655376:LMQ655378 LWK655376:LWM655378 MGG655376:MGI655378 MQC655376:MQE655378 MZY655376:NAA655378 NJU655376:NJW655378 NTQ655376:NTS655378 ODM655376:ODO655378 ONI655376:ONK655378 OXE655376:OXG655378 PHA655376:PHC655378 PQW655376:PQY655378 QAS655376:QAU655378 QKO655376:QKQ655378 QUK655376:QUM655378 REG655376:REI655378 ROC655376:ROE655378 RXY655376:RYA655378 SHU655376:SHW655378 SRQ655376:SRS655378 TBM655376:TBO655378 TLI655376:TLK655378 TVE655376:TVG655378 UFA655376:UFC655378 UOW655376:UOY655378 UYS655376:UYU655378 VIO655376:VIQ655378 VSK655376:VSM655378 WCG655376:WCI655378 WMC655376:WME655378 WVY655376:WWA655378 Q720912:S720914 JM720912:JO720914 TI720912:TK720914 ADE720912:ADG720914 ANA720912:ANC720914 AWW720912:AWY720914 BGS720912:BGU720914 BQO720912:BQQ720914 CAK720912:CAM720914 CKG720912:CKI720914 CUC720912:CUE720914 DDY720912:DEA720914 DNU720912:DNW720914 DXQ720912:DXS720914 EHM720912:EHO720914 ERI720912:ERK720914 FBE720912:FBG720914 FLA720912:FLC720914 FUW720912:FUY720914 GES720912:GEU720914 GOO720912:GOQ720914 GYK720912:GYM720914 HIG720912:HII720914 HSC720912:HSE720914 IBY720912:ICA720914 ILU720912:ILW720914 IVQ720912:IVS720914 JFM720912:JFO720914 JPI720912:JPK720914 JZE720912:JZG720914 KJA720912:KJC720914 KSW720912:KSY720914 LCS720912:LCU720914 LMO720912:LMQ720914 LWK720912:LWM720914 MGG720912:MGI720914 MQC720912:MQE720914 MZY720912:NAA720914 NJU720912:NJW720914 NTQ720912:NTS720914 ODM720912:ODO720914 ONI720912:ONK720914 OXE720912:OXG720914 PHA720912:PHC720914 PQW720912:PQY720914 QAS720912:QAU720914 QKO720912:QKQ720914 QUK720912:QUM720914 REG720912:REI720914 ROC720912:ROE720914 RXY720912:RYA720914 SHU720912:SHW720914 SRQ720912:SRS720914 TBM720912:TBO720914 TLI720912:TLK720914 TVE720912:TVG720914 UFA720912:UFC720914 UOW720912:UOY720914 UYS720912:UYU720914 VIO720912:VIQ720914 VSK720912:VSM720914 WCG720912:WCI720914 WMC720912:WME720914 WVY720912:WWA720914 Q786448:S786450 JM786448:JO786450 TI786448:TK786450 ADE786448:ADG786450 ANA786448:ANC786450 AWW786448:AWY786450 BGS786448:BGU786450 BQO786448:BQQ786450 CAK786448:CAM786450 CKG786448:CKI786450 CUC786448:CUE786450 DDY786448:DEA786450 DNU786448:DNW786450 DXQ786448:DXS786450 EHM786448:EHO786450 ERI786448:ERK786450 FBE786448:FBG786450 FLA786448:FLC786450 FUW786448:FUY786450 GES786448:GEU786450 GOO786448:GOQ786450 GYK786448:GYM786450 HIG786448:HII786450 HSC786448:HSE786450 IBY786448:ICA786450 ILU786448:ILW786450 IVQ786448:IVS786450 JFM786448:JFO786450 JPI786448:JPK786450 JZE786448:JZG786450 KJA786448:KJC786450 KSW786448:KSY786450 LCS786448:LCU786450 LMO786448:LMQ786450 LWK786448:LWM786450 MGG786448:MGI786450 MQC786448:MQE786450 MZY786448:NAA786450 NJU786448:NJW786450 NTQ786448:NTS786450 ODM786448:ODO786450 ONI786448:ONK786450 OXE786448:OXG786450 PHA786448:PHC786450 PQW786448:PQY786450 QAS786448:QAU786450 QKO786448:QKQ786450 QUK786448:QUM786450 REG786448:REI786450 ROC786448:ROE786450 RXY786448:RYA786450 SHU786448:SHW786450 SRQ786448:SRS786450 TBM786448:TBO786450 TLI786448:TLK786450 TVE786448:TVG786450 UFA786448:UFC786450 UOW786448:UOY786450 UYS786448:UYU786450 VIO786448:VIQ786450 VSK786448:VSM786450 WCG786448:WCI786450 WMC786448:WME786450 WVY786448:WWA786450 Q851984:S851986 JM851984:JO851986 TI851984:TK851986 ADE851984:ADG851986 ANA851984:ANC851986 AWW851984:AWY851986 BGS851984:BGU851986 BQO851984:BQQ851986 CAK851984:CAM851986 CKG851984:CKI851986 CUC851984:CUE851986 DDY851984:DEA851986 DNU851984:DNW851986 DXQ851984:DXS851986 EHM851984:EHO851986 ERI851984:ERK851986 FBE851984:FBG851986 FLA851984:FLC851986 FUW851984:FUY851986 GES851984:GEU851986 GOO851984:GOQ851986 GYK851984:GYM851986 HIG851984:HII851986 HSC851984:HSE851986 IBY851984:ICA851986 ILU851984:ILW851986 IVQ851984:IVS851986 JFM851984:JFO851986 JPI851984:JPK851986 JZE851984:JZG851986 KJA851984:KJC851986 KSW851984:KSY851986 LCS851984:LCU851986 LMO851984:LMQ851986 LWK851984:LWM851986 MGG851984:MGI851986 MQC851984:MQE851986 MZY851984:NAA851986 NJU851984:NJW851986 NTQ851984:NTS851986 ODM851984:ODO851986 ONI851984:ONK851986 OXE851984:OXG851986 PHA851984:PHC851986 PQW851984:PQY851986 QAS851984:QAU851986 QKO851984:QKQ851986 QUK851984:QUM851986 REG851984:REI851986 ROC851984:ROE851986 RXY851984:RYA851986 SHU851984:SHW851986 SRQ851984:SRS851986 TBM851984:TBO851986 TLI851984:TLK851986 TVE851984:TVG851986 UFA851984:UFC851986 UOW851984:UOY851986 UYS851984:UYU851986 VIO851984:VIQ851986 VSK851984:VSM851986 WCG851984:WCI851986 WMC851984:WME851986 WVY851984:WWA851986 Q917520:S917522 JM917520:JO917522 TI917520:TK917522 ADE917520:ADG917522 ANA917520:ANC917522 AWW917520:AWY917522 BGS917520:BGU917522 BQO917520:BQQ917522 CAK917520:CAM917522 CKG917520:CKI917522 CUC917520:CUE917522 DDY917520:DEA917522 DNU917520:DNW917522 DXQ917520:DXS917522 EHM917520:EHO917522 ERI917520:ERK917522 FBE917520:FBG917522 FLA917520:FLC917522 FUW917520:FUY917522 GES917520:GEU917522 GOO917520:GOQ917522 GYK917520:GYM917522 HIG917520:HII917522 HSC917520:HSE917522 IBY917520:ICA917522 ILU917520:ILW917522 IVQ917520:IVS917522 JFM917520:JFO917522 JPI917520:JPK917522 JZE917520:JZG917522 KJA917520:KJC917522 KSW917520:KSY917522 LCS917520:LCU917522 LMO917520:LMQ917522 LWK917520:LWM917522 MGG917520:MGI917522 MQC917520:MQE917522 MZY917520:NAA917522 NJU917520:NJW917522 NTQ917520:NTS917522 ODM917520:ODO917522 ONI917520:ONK917522 OXE917520:OXG917522 PHA917520:PHC917522 PQW917520:PQY917522 QAS917520:QAU917522 QKO917520:QKQ917522 QUK917520:QUM917522 REG917520:REI917522 ROC917520:ROE917522 RXY917520:RYA917522 SHU917520:SHW917522 SRQ917520:SRS917522 TBM917520:TBO917522 TLI917520:TLK917522 TVE917520:TVG917522 UFA917520:UFC917522 UOW917520:UOY917522 UYS917520:UYU917522 VIO917520:VIQ917522 VSK917520:VSM917522 WCG917520:WCI917522 WMC917520:WME917522 WVY917520:WWA917522 Q983056:S983058 JM983056:JO983058 TI983056:TK983058 ADE983056:ADG983058 ANA983056:ANC983058 AWW983056:AWY983058 BGS983056:BGU983058 BQO983056:BQQ983058 CAK983056:CAM983058 CKG983056:CKI983058 CUC983056:CUE983058 DDY983056:DEA983058 DNU983056:DNW983058 DXQ983056:DXS983058 EHM983056:EHO983058 ERI983056:ERK983058 FBE983056:FBG983058 FLA983056:FLC983058 FUW983056:FUY983058 GES983056:GEU983058 GOO983056:GOQ983058 GYK983056:GYM983058 HIG983056:HII983058 HSC983056:HSE983058 IBY983056:ICA983058 ILU983056:ILW983058 IVQ983056:IVS983058 JFM983056:JFO983058 JPI983056:JPK983058 JZE983056:JZG983058 KJA983056:KJC983058 KSW983056:KSY983058 LCS983056:LCU983058 LMO983056:LMQ983058 LWK983056:LWM983058 MGG983056:MGI983058 MQC983056:MQE983058 MZY983056:NAA983058 NJU983056:NJW983058 NTQ983056:NTS983058 ODM983056:ODO983058 ONI983056:ONK983058 OXE983056:OXG983058 PHA983056:PHC983058 PQW983056:PQY983058 QAS983056:QAU983058 QKO983056:QKQ983058 QUK983056:QUM983058 REG983056:REI983058 ROC983056:ROE983058 RXY983056:RYA983058 SHU983056:SHW983058 SRQ983056:SRS983058 TBM983056:TBO983058 TLI983056:TLK983058 TVE983056:TVG983058 UFA983056:UFC983058 UOW983056:UOY983058 UYS983056:UYU983058 VIO983056:VIQ983058 VSK983056:VSM983058 WCG983056:WCI983058 WMC983056:WME983058 WVY983056:WWA983058 W7:Y9 JS7:JU9 TO7:TQ9 ADK7:ADM9 ANG7:ANI9 AXC7:AXE9 BGY7:BHA9 BQU7:BQW9 CAQ7:CAS9 CKM7:CKO9 CUI7:CUK9 DEE7:DEG9 DOA7:DOC9 DXW7:DXY9 EHS7:EHU9 ERO7:ERQ9 FBK7:FBM9 FLG7:FLI9 FVC7:FVE9 GEY7:GFA9 GOU7:GOW9 GYQ7:GYS9 HIM7:HIO9 HSI7:HSK9 ICE7:ICG9 IMA7:IMC9 IVW7:IVY9 JFS7:JFU9 JPO7:JPQ9 JZK7:JZM9 KJG7:KJI9 KTC7:KTE9 LCY7:LDA9 LMU7:LMW9 LWQ7:LWS9 MGM7:MGO9 MQI7:MQK9 NAE7:NAG9 NKA7:NKC9 NTW7:NTY9 ODS7:ODU9 ONO7:ONQ9 OXK7:OXM9 PHG7:PHI9 PRC7:PRE9 QAY7:QBA9 QKU7:QKW9 QUQ7:QUS9 REM7:REO9 ROI7:ROK9 RYE7:RYG9 SIA7:SIC9 SRW7:SRY9 TBS7:TBU9 TLO7:TLQ9 TVK7:TVM9 UFG7:UFI9 UPC7:UPE9 UYY7:UZA9 VIU7:VIW9 VSQ7:VSS9 WCM7:WCO9 WMI7:WMK9 WWE7:WWG9 W65543:Y65545 JS65543:JU65545 TO65543:TQ65545 ADK65543:ADM65545 ANG65543:ANI65545 AXC65543:AXE65545 BGY65543:BHA65545 BQU65543:BQW65545 CAQ65543:CAS65545 CKM65543:CKO65545 CUI65543:CUK65545 DEE65543:DEG65545 DOA65543:DOC65545 DXW65543:DXY65545 EHS65543:EHU65545 ERO65543:ERQ65545 FBK65543:FBM65545 FLG65543:FLI65545 FVC65543:FVE65545 GEY65543:GFA65545 GOU65543:GOW65545 GYQ65543:GYS65545 HIM65543:HIO65545 HSI65543:HSK65545 ICE65543:ICG65545 IMA65543:IMC65545 IVW65543:IVY65545 JFS65543:JFU65545 JPO65543:JPQ65545 JZK65543:JZM65545 KJG65543:KJI65545 KTC65543:KTE65545 LCY65543:LDA65545 LMU65543:LMW65545 LWQ65543:LWS65545 MGM65543:MGO65545 MQI65543:MQK65545 NAE65543:NAG65545 NKA65543:NKC65545 NTW65543:NTY65545 ODS65543:ODU65545 ONO65543:ONQ65545 OXK65543:OXM65545 PHG65543:PHI65545 PRC65543:PRE65545 QAY65543:QBA65545 QKU65543:QKW65545 QUQ65543:QUS65545 REM65543:REO65545 ROI65543:ROK65545 RYE65543:RYG65545 SIA65543:SIC65545 SRW65543:SRY65545 TBS65543:TBU65545 TLO65543:TLQ65545 TVK65543:TVM65545 UFG65543:UFI65545 UPC65543:UPE65545 UYY65543:UZA65545 VIU65543:VIW65545 VSQ65543:VSS65545 WCM65543:WCO65545 WMI65543:WMK65545 WWE65543:WWG65545 W131079:Y131081 JS131079:JU131081 TO131079:TQ131081 ADK131079:ADM131081 ANG131079:ANI131081 AXC131079:AXE131081 BGY131079:BHA131081 BQU131079:BQW131081 CAQ131079:CAS131081 CKM131079:CKO131081 CUI131079:CUK131081 DEE131079:DEG131081 DOA131079:DOC131081 DXW131079:DXY131081 EHS131079:EHU131081 ERO131079:ERQ131081 FBK131079:FBM131081 FLG131079:FLI131081 FVC131079:FVE131081 GEY131079:GFA131081 GOU131079:GOW131081 GYQ131079:GYS131081 HIM131079:HIO131081 HSI131079:HSK131081 ICE131079:ICG131081 IMA131079:IMC131081 IVW131079:IVY131081 JFS131079:JFU131081 JPO131079:JPQ131081 JZK131079:JZM131081 KJG131079:KJI131081 KTC131079:KTE131081 LCY131079:LDA131081 LMU131079:LMW131081 LWQ131079:LWS131081 MGM131079:MGO131081 MQI131079:MQK131081 NAE131079:NAG131081 NKA131079:NKC131081 NTW131079:NTY131081 ODS131079:ODU131081 ONO131079:ONQ131081 OXK131079:OXM131081 PHG131079:PHI131081 PRC131079:PRE131081 QAY131079:QBA131081 QKU131079:QKW131081 QUQ131079:QUS131081 REM131079:REO131081 ROI131079:ROK131081 RYE131079:RYG131081 SIA131079:SIC131081 SRW131079:SRY131081 TBS131079:TBU131081 TLO131079:TLQ131081 TVK131079:TVM131081 UFG131079:UFI131081 UPC131079:UPE131081 UYY131079:UZA131081 VIU131079:VIW131081 VSQ131079:VSS131081 WCM131079:WCO131081 WMI131079:WMK131081 WWE131079:WWG131081 W196615:Y196617 JS196615:JU196617 TO196615:TQ196617 ADK196615:ADM196617 ANG196615:ANI196617 AXC196615:AXE196617 BGY196615:BHA196617 BQU196615:BQW196617 CAQ196615:CAS196617 CKM196615:CKO196617 CUI196615:CUK196617 DEE196615:DEG196617 DOA196615:DOC196617 DXW196615:DXY196617 EHS196615:EHU196617 ERO196615:ERQ196617 FBK196615:FBM196617 FLG196615:FLI196617 FVC196615:FVE196617 GEY196615:GFA196617 GOU196615:GOW196617 GYQ196615:GYS196617 HIM196615:HIO196617 HSI196615:HSK196617 ICE196615:ICG196617 IMA196615:IMC196617 IVW196615:IVY196617 JFS196615:JFU196617 JPO196615:JPQ196617 JZK196615:JZM196617 KJG196615:KJI196617 KTC196615:KTE196617 LCY196615:LDA196617 LMU196615:LMW196617 LWQ196615:LWS196617 MGM196615:MGO196617 MQI196615:MQK196617 NAE196615:NAG196617 NKA196615:NKC196617 NTW196615:NTY196617 ODS196615:ODU196617 ONO196615:ONQ196617 OXK196615:OXM196617 PHG196615:PHI196617 PRC196615:PRE196617 QAY196615:QBA196617 QKU196615:QKW196617 QUQ196615:QUS196617 REM196615:REO196617 ROI196615:ROK196617 RYE196615:RYG196617 SIA196615:SIC196617 SRW196615:SRY196617 TBS196615:TBU196617 TLO196615:TLQ196617 TVK196615:TVM196617 UFG196615:UFI196617 UPC196615:UPE196617 UYY196615:UZA196617 VIU196615:VIW196617 VSQ196615:VSS196617 WCM196615:WCO196617 WMI196615:WMK196617 WWE196615:WWG196617 W262151:Y262153 JS262151:JU262153 TO262151:TQ262153 ADK262151:ADM262153 ANG262151:ANI262153 AXC262151:AXE262153 BGY262151:BHA262153 BQU262151:BQW262153 CAQ262151:CAS262153 CKM262151:CKO262153 CUI262151:CUK262153 DEE262151:DEG262153 DOA262151:DOC262153 DXW262151:DXY262153 EHS262151:EHU262153 ERO262151:ERQ262153 FBK262151:FBM262153 FLG262151:FLI262153 FVC262151:FVE262153 GEY262151:GFA262153 GOU262151:GOW262153 GYQ262151:GYS262153 HIM262151:HIO262153 HSI262151:HSK262153 ICE262151:ICG262153 IMA262151:IMC262153 IVW262151:IVY262153 JFS262151:JFU262153 JPO262151:JPQ262153 JZK262151:JZM262153 KJG262151:KJI262153 KTC262151:KTE262153 LCY262151:LDA262153 LMU262151:LMW262153 LWQ262151:LWS262153 MGM262151:MGO262153 MQI262151:MQK262153 NAE262151:NAG262153 NKA262151:NKC262153 NTW262151:NTY262153 ODS262151:ODU262153 ONO262151:ONQ262153 OXK262151:OXM262153 PHG262151:PHI262153 PRC262151:PRE262153 QAY262151:QBA262153 QKU262151:QKW262153 QUQ262151:QUS262153 REM262151:REO262153 ROI262151:ROK262153 RYE262151:RYG262153 SIA262151:SIC262153 SRW262151:SRY262153 TBS262151:TBU262153 TLO262151:TLQ262153 TVK262151:TVM262153 UFG262151:UFI262153 UPC262151:UPE262153 UYY262151:UZA262153 VIU262151:VIW262153 VSQ262151:VSS262153 WCM262151:WCO262153 WMI262151:WMK262153 WWE262151:WWG262153 W327687:Y327689 JS327687:JU327689 TO327687:TQ327689 ADK327687:ADM327689 ANG327687:ANI327689 AXC327687:AXE327689 BGY327687:BHA327689 BQU327687:BQW327689 CAQ327687:CAS327689 CKM327687:CKO327689 CUI327687:CUK327689 DEE327687:DEG327689 DOA327687:DOC327689 DXW327687:DXY327689 EHS327687:EHU327689 ERO327687:ERQ327689 FBK327687:FBM327689 FLG327687:FLI327689 FVC327687:FVE327689 GEY327687:GFA327689 GOU327687:GOW327689 GYQ327687:GYS327689 HIM327687:HIO327689 HSI327687:HSK327689 ICE327687:ICG327689 IMA327687:IMC327689 IVW327687:IVY327689 JFS327687:JFU327689 JPO327687:JPQ327689 JZK327687:JZM327689 KJG327687:KJI327689 KTC327687:KTE327689 LCY327687:LDA327689 LMU327687:LMW327689 LWQ327687:LWS327689 MGM327687:MGO327689 MQI327687:MQK327689 NAE327687:NAG327689 NKA327687:NKC327689 NTW327687:NTY327689 ODS327687:ODU327689 ONO327687:ONQ327689 OXK327687:OXM327689 PHG327687:PHI327689 PRC327687:PRE327689 QAY327687:QBA327689 QKU327687:QKW327689 QUQ327687:QUS327689 REM327687:REO327689 ROI327687:ROK327689 RYE327687:RYG327689 SIA327687:SIC327689 SRW327687:SRY327689 TBS327687:TBU327689 TLO327687:TLQ327689 TVK327687:TVM327689 UFG327687:UFI327689 UPC327687:UPE327689 UYY327687:UZA327689 VIU327687:VIW327689 VSQ327687:VSS327689 WCM327687:WCO327689 WMI327687:WMK327689 WWE327687:WWG327689 W393223:Y393225 JS393223:JU393225 TO393223:TQ393225 ADK393223:ADM393225 ANG393223:ANI393225 AXC393223:AXE393225 BGY393223:BHA393225 BQU393223:BQW393225 CAQ393223:CAS393225 CKM393223:CKO393225 CUI393223:CUK393225 DEE393223:DEG393225 DOA393223:DOC393225 DXW393223:DXY393225 EHS393223:EHU393225 ERO393223:ERQ393225 FBK393223:FBM393225 FLG393223:FLI393225 FVC393223:FVE393225 GEY393223:GFA393225 GOU393223:GOW393225 GYQ393223:GYS393225 HIM393223:HIO393225 HSI393223:HSK393225 ICE393223:ICG393225 IMA393223:IMC393225 IVW393223:IVY393225 JFS393223:JFU393225 JPO393223:JPQ393225 JZK393223:JZM393225 KJG393223:KJI393225 KTC393223:KTE393225 LCY393223:LDA393225 LMU393223:LMW393225 LWQ393223:LWS393225 MGM393223:MGO393225 MQI393223:MQK393225 NAE393223:NAG393225 NKA393223:NKC393225 NTW393223:NTY393225 ODS393223:ODU393225 ONO393223:ONQ393225 OXK393223:OXM393225 PHG393223:PHI393225 PRC393223:PRE393225 QAY393223:QBA393225 QKU393223:QKW393225 QUQ393223:QUS393225 REM393223:REO393225 ROI393223:ROK393225 RYE393223:RYG393225 SIA393223:SIC393225 SRW393223:SRY393225 TBS393223:TBU393225 TLO393223:TLQ393225 TVK393223:TVM393225 UFG393223:UFI393225 UPC393223:UPE393225 UYY393223:UZA393225 VIU393223:VIW393225 VSQ393223:VSS393225 WCM393223:WCO393225 WMI393223:WMK393225 WWE393223:WWG393225 W458759:Y458761 JS458759:JU458761 TO458759:TQ458761 ADK458759:ADM458761 ANG458759:ANI458761 AXC458759:AXE458761 BGY458759:BHA458761 BQU458759:BQW458761 CAQ458759:CAS458761 CKM458759:CKO458761 CUI458759:CUK458761 DEE458759:DEG458761 DOA458759:DOC458761 DXW458759:DXY458761 EHS458759:EHU458761 ERO458759:ERQ458761 FBK458759:FBM458761 FLG458759:FLI458761 FVC458759:FVE458761 GEY458759:GFA458761 GOU458759:GOW458761 GYQ458759:GYS458761 HIM458759:HIO458761 HSI458759:HSK458761 ICE458759:ICG458761 IMA458759:IMC458761 IVW458759:IVY458761 JFS458759:JFU458761 JPO458759:JPQ458761 JZK458759:JZM458761 KJG458759:KJI458761 KTC458759:KTE458761 LCY458759:LDA458761 LMU458759:LMW458761 LWQ458759:LWS458761 MGM458759:MGO458761 MQI458759:MQK458761 NAE458759:NAG458761 NKA458759:NKC458761 NTW458759:NTY458761 ODS458759:ODU458761 ONO458759:ONQ458761 OXK458759:OXM458761 PHG458759:PHI458761 PRC458759:PRE458761 QAY458759:QBA458761 QKU458759:QKW458761 QUQ458759:QUS458761 REM458759:REO458761 ROI458759:ROK458761 RYE458759:RYG458761 SIA458759:SIC458761 SRW458759:SRY458761 TBS458759:TBU458761 TLO458759:TLQ458761 TVK458759:TVM458761 UFG458759:UFI458761 UPC458759:UPE458761 UYY458759:UZA458761 VIU458759:VIW458761 VSQ458759:VSS458761 WCM458759:WCO458761 WMI458759:WMK458761 WWE458759:WWG458761 W524295:Y524297 JS524295:JU524297 TO524295:TQ524297 ADK524295:ADM524297 ANG524295:ANI524297 AXC524295:AXE524297 BGY524295:BHA524297 BQU524295:BQW524297 CAQ524295:CAS524297 CKM524295:CKO524297 CUI524295:CUK524297 DEE524295:DEG524297 DOA524295:DOC524297 DXW524295:DXY524297 EHS524295:EHU524297 ERO524295:ERQ524297 FBK524295:FBM524297 FLG524295:FLI524297 FVC524295:FVE524297 GEY524295:GFA524297 GOU524295:GOW524297 GYQ524295:GYS524297 HIM524295:HIO524297 HSI524295:HSK524297 ICE524295:ICG524297 IMA524295:IMC524297 IVW524295:IVY524297 JFS524295:JFU524297 JPO524295:JPQ524297 JZK524295:JZM524297 KJG524295:KJI524297 KTC524295:KTE524297 LCY524295:LDA524297 LMU524295:LMW524297 LWQ524295:LWS524297 MGM524295:MGO524297 MQI524295:MQK524297 NAE524295:NAG524297 NKA524295:NKC524297 NTW524295:NTY524297 ODS524295:ODU524297 ONO524295:ONQ524297 OXK524295:OXM524297 PHG524295:PHI524297 PRC524295:PRE524297 QAY524295:QBA524297 QKU524295:QKW524297 QUQ524295:QUS524297 REM524295:REO524297 ROI524295:ROK524297 RYE524295:RYG524297 SIA524295:SIC524297 SRW524295:SRY524297 TBS524295:TBU524297 TLO524295:TLQ524297 TVK524295:TVM524297 UFG524295:UFI524297 UPC524295:UPE524297 UYY524295:UZA524297 VIU524295:VIW524297 VSQ524295:VSS524297 WCM524295:WCO524297 WMI524295:WMK524297 WWE524295:WWG524297 W589831:Y589833 JS589831:JU589833 TO589831:TQ589833 ADK589831:ADM589833 ANG589831:ANI589833 AXC589831:AXE589833 BGY589831:BHA589833 BQU589831:BQW589833 CAQ589831:CAS589833 CKM589831:CKO589833 CUI589831:CUK589833 DEE589831:DEG589833 DOA589831:DOC589833 DXW589831:DXY589833 EHS589831:EHU589833 ERO589831:ERQ589833 FBK589831:FBM589833 FLG589831:FLI589833 FVC589831:FVE589833 GEY589831:GFA589833 GOU589831:GOW589833 GYQ589831:GYS589833 HIM589831:HIO589833 HSI589831:HSK589833 ICE589831:ICG589833 IMA589831:IMC589833 IVW589831:IVY589833 JFS589831:JFU589833 JPO589831:JPQ589833 JZK589831:JZM589833 KJG589831:KJI589833 KTC589831:KTE589833 LCY589831:LDA589833 LMU589831:LMW589833 LWQ589831:LWS589833 MGM589831:MGO589833 MQI589831:MQK589833 NAE589831:NAG589833 NKA589831:NKC589833 NTW589831:NTY589833 ODS589831:ODU589833 ONO589831:ONQ589833 OXK589831:OXM589833 PHG589831:PHI589833 PRC589831:PRE589833 QAY589831:QBA589833 QKU589831:QKW589833 QUQ589831:QUS589833 REM589831:REO589833 ROI589831:ROK589833 RYE589831:RYG589833 SIA589831:SIC589833 SRW589831:SRY589833 TBS589831:TBU589833 TLO589831:TLQ589833 TVK589831:TVM589833 UFG589831:UFI589833 UPC589831:UPE589833 UYY589831:UZA589833 VIU589831:VIW589833 VSQ589831:VSS589833 WCM589831:WCO589833 WMI589831:WMK589833 WWE589831:WWG589833 W655367:Y655369 JS655367:JU655369 TO655367:TQ655369 ADK655367:ADM655369 ANG655367:ANI655369 AXC655367:AXE655369 BGY655367:BHA655369 BQU655367:BQW655369 CAQ655367:CAS655369 CKM655367:CKO655369 CUI655367:CUK655369 DEE655367:DEG655369 DOA655367:DOC655369 DXW655367:DXY655369 EHS655367:EHU655369 ERO655367:ERQ655369 FBK655367:FBM655369 FLG655367:FLI655369 FVC655367:FVE655369 GEY655367:GFA655369 GOU655367:GOW655369 GYQ655367:GYS655369 HIM655367:HIO655369 HSI655367:HSK655369 ICE655367:ICG655369 IMA655367:IMC655369 IVW655367:IVY655369 JFS655367:JFU655369 JPO655367:JPQ655369 JZK655367:JZM655369 KJG655367:KJI655369 KTC655367:KTE655369 LCY655367:LDA655369 LMU655367:LMW655369 LWQ655367:LWS655369 MGM655367:MGO655369 MQI655367:MQK655369 NAE655367:NAG655369 NKA655367:NKC655369 NTW655367:NTY655369 ODS655367:ODU655369 ONO655367:ONQ655369 OXK655367:OXM655369 PHG655367:PHI655369 PRC655367:PRE655369 QAY655367:QBA655369 QKU655367:QKW655369 QUQ655367:QUS655369 REM655367:REO655369 ROI655367:ROK655369 RYE655367:RYG655369 SIA655367:SIC655369 SRW655367:SRY655369 TBS655367:TBU655369 TLO655367:TLQ655369 TVK655367:TVM655369 UFG655367:UFI655369 UPC655367:UPE655369 UYY655367:UZA655369 VIU655367:VIW655369 VSQ655367:VSS655369 WCM655367:WCO655369 WMI655367:WMK655369 WWE655367:WWG655369 W720903:Y720905 JS720903:JU720905 TO720903:TQ720905 ADK720903:ADM720905 ANG720903:ANI720905 AXC720903:AXE720905 BGY720903:BHA720905 BQU720903:BQW720905 CAQ720903:CAS720905 CKM720903:CKO720905 CUI720903:CUK720905 DEE720903:DEG720905 DOA720903:DOC720905 DXW720903:DXY720905 EHS720903:EHU720905 ERO720903:ERQ720905 FBK720903:FBM720905 FLG720903:FLI720905 FVC720903:FVE720905 GEY720903:GFA720905 GOU720903:GOW720905 GYQ720903:GYS720905 HIM720903:HIO720905 HSI720903:HSK720905 ICE720903:ICG720905 IMA720903:IMC720905 IVW720903:IVY720905 JFS720903:JFU720905 JPO720903:JPQ720905 JZK720903:JZM720905 KJG720903:KJI720905 KTC720903:KTE720905 LCY720903:LDA720905 LMU720903:LMW720905 LWQ720903:LWS720905 MGM720903:MGO720905 MQI720903:MQK720905 NAE720903:NAG720905 NKA720903:NKC720905 NTW720903:NTY720905 ODS720903:ODU720905 ONO720903:ONQ720905 OXK720903:OXM720905 PHG720903:PHI720905 PRC720903:PRE720905 QAY720903:QBA720905 QKU720903:QKW720905 QUQ720903:QUS720905 REM720903:REO720905 ROI720903:ROK720905 RYE720903:RYG720905 SIA720903:SIC720905 SRW720903:SRY720905 TBS720903:TBU720905 TLO720903:TLQ720905 TVK720903:TVM720905 UFG720903:UFI720905 UPC720903:UPE720905 UYY720903:UZA720905 VIU720903:VIW720905 VSQ720903:VSS720905 WCM720903:WCO720905 WMI720903:WMK720905 WWE720903:WWG720905 W786439:Y786441 JS786439:JU786441 TO786439:TQ786441 ADK786439:ADM786441 ANG786439:ANI786441 AXC786439:AXE786441 BGY786439:BHA786441 BQU786439:BQW786441 CAQ786439:CAS786441 CKM786439:CKO786441 CUI786439:CUK786441 DEE786439:DEG786441 DOA786439:DOC786441 DXW786439:DXY786441 EHS786439:EHU786441 ERO786439:ERQ786441 FBK786439:FBM786441 FLG786439:FLI786441 FVC786439:FVE786441 GEY786439:GFA786441 GOU786439:GOW786441 GYQ786439:GYS786441 HIM786439:HIO786441 HSI786439:HSK786441 ICE786439:ICG786441 IMA786439:IMC786441 IVW786439:IVY786441 JFS786439:JFU786441 JPO786439:JPQ786441 JZK786439:JZM786441 KJG786439:KJI786441 KTC786439:KTE786441 LCY786439:LDA786441 LMU786439:LMW786441 LWQ786439:LWS786441 MGM786439:MGO786441 MQI786439:MQK786441 NAE786439:NAG786441 NKA786439:NKC786441 NTW786439:NTY786441 ODS786439:ODU786441 ONO786439:ONQ786441 OXK786439:OXM786441 PHG786439:PHI786441 PRC786439:PRE786441 QAY786439:QBA786441 QKU786439:QKW786441 QUQ786439:QUS786441 REM786439:REO786441 ROI786439:ROK786441 RYE786439:RYG786441 SIA786439:SIC786441 SRW786439:SRY786441 TBS786439:TBU786441 TLO786439:TLQ786441 TVK786439:TVM786441 UFG786439:UFI786441 UPC786439:UPE786441 UYY786439:UZA786441 VIU786439:VIW786441 VSQ786439:VSS786441 WCM786439:WCO786441 WMI786439:WMK786441 WWE786439:WWG786441 W851975:Y851977 JS851975:JU851977 TO851975:TQ851977 ADK851975:ADM851977 ANG851975:ANI851977 AXC851975:AXE851977 BGY851975:BHA851977 BQU851975:BQW851977 CAQ851975:CAS851977 CKM851975:CKO851977 CUI851975:CUK851977 DEE851975:DEG851977 DOA851975:DOC851977 DXW851975:DXY851977 EHS851975:EHU851977 ERO851975:ERQ851977 FBK851975:FBM851977 FLG851975:FLI851977 FVC851975:FVE851977 GEY851975:GFA851977 GOU851975:GOW851977 GYQ851975:GYS851977 HIM851975:HIO851977 HSI851975:HSK851977 ICE851975:ICG851977 IMA851975:IMC851977 IVW851975:IVY851977 JFS851975:JFU851977 JPO851975:JPQ851977 JZK851975:JZM851977 KJG851975:KJI851977 KTC851975:KTE851977 LCY851975:LDA851977 LMU851975:LMW851977 LWQ851975:LWS851977 MGM851975:MGO851977 MQI851975:MQK851977 NAE851975:NAG851977 NKA851975:NKC851977 NTW851975:NTY851977 ODS851975:ODU851977 ONO851975:ONQ851977 OXK851975:OXM851977 PHG851975:PHI851977 PRC851975:PRE851977 QAY851975:QBA851977 QKU851975:QKW851977 QUQ851975:QUS851977 REM851975:REO851977 ROI851975:ROK851977 RYE851975:RYG851977 SIA851975:SIC851977 SRW851975:SRY851977 TBS851975:TBU851977 TLO851975:TLQ851977 TVK851975:TVM851977 UFG851975:UFI851977 UPC851975:UPE851977 UYY851975:UZA851977 VIU851975:VIW851977 VSQ851975:VSS851977 WCM851975:WCO851977 WMI851975:WMK851977 WWE851975:WWG851977 W917511:Y917513 JS917511:JU917513 TO917511:TQ917513 ADK917511:ADM917513 ANG917511:ANI917513 AXC917511:AXE917513 BGY917511:BHA917513 BQU917511:BQW917513 CAQ917511:CAS917513 CKM917511:CKO917513 CUI917511:CUK917513 DEE917511:DEG917513 DOA917511:DOC917513 DXW917511:DXY917513 EHS917511:EHU917513 ERO917511:ERQ917513 FBK917511:FBM917513 FLG917511:FLI917513 FVC917511:FVE917513 GEY917511:GFA917513 GOU917511:GOW917513 GYQ917511:GYS917513 HIM917511:HIO917513 HSI917511:HSK917513 ICE917511:ICG917513 IMA917511:IMC917513 IVW917511:IVY917513 JFS917511:JFU917513 JPO917511:JPQ917513 JZK917511:JZM917513 KJG917511:KJI917513 KTC917511:KTE917513 LCY917511:LDA917513 LMU917511:LMW917513 LWQ917511:LWS917513 MGM917511:MGO917513 MQI917511:MQK917513 NAE917511:NAG917513 NKA917511:NKC917513 NTW917511:NTY917513 ODS917511:ODU917513 ONO917511:ONQ917513 OXK917511:OXM917513 PHG917511:PHI917513 PRC917511:PRE917513 QAY917511:QBA917513 QKU917511:QKW917513 QUQ917511:QUS917513 REM917511:REO917513 ROI917511:ROK917513 RYE917511:RYG917513 SIA917511:SIC917513 SRW917511:SRY917513 TBS917511:TBU917513 TLO917511:TLQ917513 TVK917511:TVM917513 UFG917511:UFI917513 UPC917511:UPE917513 UYY917511:UZA917513 VIU917511:VIW917513 VSQ917511:VSS917513 WCM917511:WCO917513 WMI917511:WMK917513 WWE917511:WWG917513 W983047:Y983049 JS983047:JU983049 TO983047:TQ983049 ADK983047:ADM983049 ANG983047:ANI983049 AXC983047:AXE983049 BGY983047:BHA983049 BQU983047:BQW983049 CAQ983047:CAS983049 CKM983047:CKO983049 CUI983047:CUK983049 DEE983047:DEG983049 DOA983047:DOC983049 DXW983047:DXY983049 EHS983047:EHU983049 ERO983047:ERQ983049 FBK983047:FBM983049 FLG983047:FLI983049 FVC983047:FVE983049 GEY983047:GFA983049 GOU983047:GOW983049 GYQ983047:GYS983049 HIM983047:HIO983049 HSI983047:HSK983049 ICE983047:ICG983049 IMA983047:IMC983049 IVW983047:IVY983049 JFS983047:JFU983049 JPO983047:JPQ983049 JZK983047:JZM983049 KJG983047:KJI983049 KTC983047:KTE983049 LCY983047:LDA983049 LMU983047:LMW983049 LWQ983047:LWS983049 MGM983047:MGO983049 MQI983047:MQK983049 NAE983047:NAG983049 NKA983047:NKC983049 NTW983047:NTY983049 ODS983047:ODU983049 ONO983047:ONQ983049 OXK983047:OXM983049 PHG983047:PHI983049 PRC983047:PRE983049 QAY983047:QBA983049 QKU983047:QKW983049 QUQ983047:QUS983049 REM983047:REO983049 ROI983047:ROK983049 RYE983047:RYG983049 SIA983047:SIC983049 SRW983047:SRY983049 TBS983047:TBU983049 TLO983047:TLQ983049 TVK983047:TVM983049 UFG983047:UFI983049 UPC983047:UPE983049 UYY983047:UZA983049 VIU983047:VIW983049 VSQ983047:VSS983049 WCM983047:WCO983049 WMI983047:WMK983049 WWE983047:WWG983049 H25:J39 JD25:JF39 SZ25:TB39 ACV25:ACX39 AMR25:AMT39 AWN25:AWP39 BGJ25:BGL39 BQF25:BQH39 CAB25:CAD39 CJX25:CJZ39 CTT25:CTV39 DDP25:DDR39 DNL25:DNN39 DXH25:DXJ39 EHD25:EHF39 EQZ25:ERB39 FAV25:FAX39 FKR25:FKT39 FUN25:FUP39 GEJ25:GEL39 GOF25:GOH39 GYB25:GYD39 HHX25:HHZ39 HRT25:HRV39 IBP25:IBR39 ILL25:ILN39 IVH25:IVJ39 JFD25:JFF39 JOZ25:JPB39 JYV25:JYX39 KIR25:KIT39 KSN25:KSP39 LCJ25:LCL39 LMF25:LMH39 LWB25:LWD39 MFX25:MFZ39 MPT25:MPV39 MZP25:MZR39 NJL25:NJN39 NTH25:NTJ39 ODD25:ODF39 OMZ25:ONB39 OWV25:OWX39 PGR25:PGT39 PQN25:PQP39 QAJ25:QAL39 QKF25:QKH39 QUB25:QUD39 RDX25:RDZ39 RNT25:RNV39 RXP25:RXR39 SHL25:SHN39 SRH25:SRJ39 TBD25:TBF39 TKZ25:TLB39 TUV25:TUX39 UER25:UET39 UON25:UOP39 UYJ25:UYL39 VIF25:VIH39 VSB25:VSD39 WBX25:WBZ39 WLT25:WLV39 WVP25:WVR39 H65561:J65575 JD65561:JF65575 SZ65561:TB65575 ACV65561:ACX65575 AMR65561:AMT65575 AWN65561:AWP65575 BGJ65561:BGL65575 BQF65561:BQH65575 CAB65561:CAD65575 CJX65561:CJZ65575 CTT65561:CTV65575 DDP65561:DDR65575 DNL65561:DNN65575 DXH65561:DXJ65575 EHD65561:EHF65575 EQZ65561:ERB65575 FAV65561:FAX65575 FKR65561:FKT65575 FUN65561:FUP65575 GEJ65561:GEL65575 GOF65561:GOH65575 GYB65561:GYD65575 HHX65561:HHZ65575 HRT65561:HRV65575 IBP65561:IBR65575 ILL65561:ILN65575 IVH65561:IVJ65575 JFD65561:JFF65575 JOZ65561:JPB65575 JYV65561:JYX65575 KIR65561:KIT65575 KSN65561:KSP65575 LCJ65561:LCL65575 LMF65561:LMH65575 LWB65561:LWD65575 MFX65561:MFZ65575 MPT65561:MPV65575 MZP65561:MZR65575 NJL65561:NJN65575 NTH65561:NTJ65575 ODD65561:ODF65575 OMZ65561:ONB65575 OWV65561:OWX65575 PGR65561:PGT65575 PQN65561:PQP65575 QAJ65561:QAL65575 QKF65561:QKH65575 QUB65561:QUD65575 RDX65561:RDZ65575 RNT65561:RNV65575 RXP65561:RXR65575 SHL65561:SHN65575 SRH65561:SRJ65575 TBD65561:TBF65575 TKZ65561:TLB65575 TUV65561:TUX65575 UER65561:UET65575 UON65561:UOP65575 UYJ65561:UYL65575 VIF65561:VIH65575 VSB65561:VSD65575 WBX65561:WBZ65575 WLT65561:WLV65575 WVP65561:WVR65575 H131097:J131111 JD131097:JF131111 SZ131097:TB131111 ACV131097:ACX131111 AMR131097:AMT131111 AWN131097:AWP131111 BGJ131097:BGL131111 BQF131097:BQH131111 CAB131097:CAD131111 CJX131097:CJZ131111 CTT131097:CTV131111 DDP131097:DDR131111 DNL131097:DNN131111 DXH131097:DXJ131111 EHD131097:EHF131111 EQZ131097:ERB131111 FAV131097:FAX131111 FKR131097:FKT131111 FUN131097:FUP131111 GEJ131097:GEL131111 GOF131097:GOH131111 GYB131097:GYD131111 HHX131097:HHZ131111 HRT131097:HRV131111 IBP131097:IBR131111 ILL131097:ILN131111 IVH131097:IVJ131111 JFD131097:JFF131111 JOZ131097:JPB131111 JYV131097:JYX131111 KIR131097:KIT131111 KSN131097:KSP131111 LCJ131097:LCL131111 LMF131097:LMH131111 LWB131097:LWD131111 MFX131097:MFZ131111 MPT131097:MPV131111 MZP131097:MZR131111 NJL131097:NJN131111 NTH131097:NTJ131111 ODD131097:ODF131111 OMZ131097:ONB131111 OWV131097:OWX131111 PGR131097:PGT131111 PQN131097:PQP131111 QAJ131097:QAL131111 QKF131097:QKH131111 QUB131097:QUD131111 RDX131097:RDZ131111 RNT131097:RNV131111 RXP131097:RXR131111 SHL131097:SHN131111 SRH131097:SRJ131111 TBD131097:TBF131111 TKZ131097:TLB131111 TUV131097:TUX131111 UER131097:UET131111 UON131097:UOP131111 UYJ131097:UYL131111 VIF131097:VIH131111 VSB131097:VSD131111 WBX131097:WBZ131111 WLT131097:WLV131111 WVP131097:WVR131111 H196633:J196647 JD196633:JF196647 SZ196633:TB196647 ACV196633:ACX196647 AMR196633:AMT196647 AWN196633:AWP196647 BGJ196633:BGL196647 BQF196633:BQH196647 CAB196633:CAD196647 CJX196633:CJZ196647 CTT196633:CTV196647 DDP196633:DDR196647 DNL196633:DNN196647 DXH196633:DXJ196647 EHD196633:EHF196647 EQZ196633:ERB196647 FAV196633:FAX196647 FKR196633:FKT196647 FUN196633:FUP196647 GEJ196633:GEL196647 GOF196633:GOH196647 GYB196633:GYD196647 HHX196633:HHZ196647 HRT196633:HRV196647 IBP196633:IBR196647 ILL196633:ILN196647 IVH196633:IVJ196647 JFD196633:JFF196647 JOZ196633:JPB196647 JYV196633:JYX196647 KIR196633:KIT196647 KSN196633:KSP196647 LCJ196633:LCL196647 LMF196633:LMH196647 LWB196633:LWD196647 MFX196633:MFZ196647 MPT196633:MPV196647 MZP196633:MZR196647 NJL196633:NJN196647 NTH196633:NTJ196647 ODD196633:ODF196647 OMZ196633:ONB196647 OWV196633:OWX196647 PGR196633:PGT196647 PQN196633:PQP196647 QAJ196633:QAL196647 QKF196633:QKH196647 QUB196633:QUD196647 RDX196633:RDZ196647 RNT196633:RNV196647 RXP196633:RXR196647 SHL196633:SHN196647 SRH196633:SRJ196647 TBD196633:TBF196647 TKZ196633:TLB196647 TUV196633:TUX196647 UER196633:UET196647 UON196633:UOP196647 UYJ196633:UYL196647 VIF196633:VIH196647 VSB196633:VSD196647 WBX196633:WBZ196647 WLT196633:WLV196647 WVP196633:WVR196647 H262169:J262183 JD262169:JF262183 SZ262169:TB262183 ACV262169:ACX262183 AMR262169:AMT262183 AWN262169:AWP262183 BGJ262169:BGL262183 BQF262169:BQH262183 CAB262169:CAD262183 CJX262169:CJZ262183 CTT262169:CTV262183 DDP262169:DDR262183 DNL262169:DNN262183 DXH262169:DXJ262183 EHD262169:EHF262183 EQZ262169:ERB262183 FAV262169:FAX262183 FKR262169:FKT262183 FUN262169:FUP262183 GEJ262169:GEL262183 GOF262169:GOH262183 GYB262169:GYD262183 HHX262169:HHZ262183 HRT262169:HRV262183 IBP262169:IBR262183 ILL262169:ILN262183 IVH262169:IVJ262183 JFD262169:JFF262183 JOZ262169:JPB262183 JYV262169:JYX262183 KIR262169:KIT262183 KSN262169:KSP262183 LCJ262169:LCL262183 LMF262169:LMH262183 LWB262169:LWD262183 MFX262169:MFZ262183 MPT262169:MPV262183 MZP262169:MZR262183 NJL262169:NJN262183 NTH262169:NTJ262183 ODD262169:ODF262183 OMZ262169:ONB262183 OWV262169:OWX262183 PGR262169:PGT262183 PQN262169:PQP262183 QAJ262169:QAL262183 QKF262169:QKH262183 QUB262169:QUD262183 RDX262169:RDZ262183 RNT262169:RNV262183 RXP262169:RXR262183 SHL262169:SHN262183 SRH262169:SRJ262183 TBD262169:TBF262183 TKZ262169:TLB262183 TUV262169:TUX262183 UER262169:UET262183 UON262169:UOP262183 UYJ262169:UYL262183 VIF262169:VIH262183 VSB262169:VSD262183 WBX262169:WBZ262183 WLT262169:WLV262183 WVP262169:WVR262183 H327705:J327719 JD327705:JF327719 SZ327705:TB327719 ACV327705:ACX327719 AMR327705:AMT327719 AWN327705:AWP327719 BGJ327705:BGL327719 BQF327705:BQH327719 CAB327705:CAD327719 CJX327705:CJZ327719 CTT327705:CTV327719 DDP327705:DDR327719 DNL327705:DNN327719 DXH327705:DXJ327719 EHD327705:EHF327719 EQZ327705:ERB327719 FAV327705:FAX327719 FKR327705:FKT327719 FUN327705:FUP327719 GEJ327705:GEL327719 GOF327705:GOH327719 GYB327705:GYD327719 HHX327705:HHZ327719 HRT327705:HRV327719 IBP327705:IBR327719 ILL327705:ILN327719 IVH327705:IVJ327719 JFD327705:JFF327719 JOZ327705:JPB327719 JYV327705:JYX327719 KIR327705:KIT327719 KSN327705:KSP327719 LCJ327705:LCL327719 LMF327705:LMH327719 LWB327705:LWD327719 MFX327705:MFZ327719 MPT327705:MPV327719 MZP327705:MZR327719 NJL327705:NJN327719 NTH327705:NTJ327719 ODD327705:ODF327719 OMZ327705:ONB327719 OWV327705:OWX327719 PGR327705:PGT327719 PQN327705:PQP327719 QAJ327705:QAL327719 QKF327705:QKH327719 QUB327705:QUD327719 RDX327705:RDZ327719 RNT327705:RNV327719 RXP327705:RXR327719 SHL327705:SHN327719 SRH327705:SRJ327719 TBD327705:TBF327719 TKZ327705:TLB327719 TUV327705:TUX327719 UER327705:UET327719 UON327705:UOP327719 UYJ327705:UYL327719 VIF327705:VIH327719 VSB327705:VSD327719 WBX327705:WBZ327719 WLT327705:WLV327719 WVP327705:WVR327719 H393241:J393255 JD393241:JF393255 SZ393241:TB393255 ACV393241:ACX393255 AMR393241:AMT393255 AWN393241:AWP393255 BGJ393241:BGL393255 BQF393241:BQH393255 CAB393241:CAD393255 CJX393241:CJZ393255 CTT393241:CTV393255 DDP393241:DDR393255 DNL393241:DNN393255 DXH393241:DXJ393255 EHD393241:EHF393255 EQZ393241:ERB393255 FAV393241:FAX393255 FKR393241:FKT393255 FUN393241:FUP393255 GEJ393241:GEL393255 GOF393241:GOH393255 GYB393241:GYD393255 HHX393241:HHZ393255 HRT393241:HRV393255 IBP393241:IBR393255 ILL393241:ILN393255 IVH393241:IVJ393255 JFD393241:JFF393255 JOZ393241:JPB393255 JYV393241:JYX393255 KIR393241:KIT393255 KSN393241:KSP393255 LCJ393241:LCL393255 LMF393241:LMH393255 LWB393241:LWD393255 MFX393241:MFZ393255 MPT393241:MPV393255 MZP393241:MZR393255 NJL393241:NJN393255 NTH393241:NTJ393255 ODD393241:ODF393255 OMZ393241:ONB393255 OWV393241:OWX393255 PGR393241:PGT393255 PQN393241:PQP393255 QAJ393241:QAL393255 QKF393241:QKH393255 QUB393241:QUD393255 RDX393241:RDZ393255 RNT393241:RNV393255 RXP393241:RXR393255 SHL393241:SHN393255 SRH393241:SRJ393255 TBD393241:TBF393255 TKZ393241:TLB393255 TUV393241:TUX393255 UER393241:UET393255 UON393241:UOP393255 UYJ393241:UYL393255 VIF393241:VIH393255 VSB393241:VSD393255 WBX393241:WBZ393255 WLT393241:WLV393255 WVP393241:WVR393255 H458777:J458791 JD458777:JF458791 SZ458777:TB458791 ACV458777:ACX458791 AMR458777:AMT458791 AWN458777:AWP458791 BGJ458777:BGL458791 BQF458777:BQH458791 CAB458777:CAD458791 CJX458777:CJZ458791 CTT458777:CTV458791 DDP458777:DDR458791 DNL458777:DNN458791 DXH458777:DXJ458791 EHD458777:EHF458791 EQZ458777:ERB458791 FAV458777:FAX458791 FKR458777:FKT458791 FUN458777:FUP458791 GEJ458777:GEL458791 GOF458777:GOH458791 GYB458777:GYD458791 HHX458777:HHZ458791 HRT458777:HRV458791 IBP458777:IBR458791 ILL458777:ILN458791 IVH458777:IVJ458791 JFD458777:JFF458791 JOZ458777:JPB458791 JYV458777:JYX458791 KIR458777:KIT458791 KSN458777:KSP458791 LCJ458777:LCL458791 LMF458777:LMH458791 LWB458777:LWD458791 MFX458777:MFZ458791 MPT458777:MPV458791 MZP458777:MZR458791 NJL458777:NJN458791 NTH458777:NTJ458791 ODD458777:ODF458791 OMZ458777:ONB458791 OWV458777:OWX458791 PGR458777:PGT458791 PQN458777:PQP458791 QAJ458777:QAL458791 QKF458777:QKH458791 QUB458777:QUD458791 RDX458777:RDZ458791 RNT458777:RNV458791 RXP458777:RXR458791 SHL458777:SHN458791 SRH458777:SRJ458791 TBD458777:TBF458791 TKZ458777:TLB458791 TUV458777:TUX458791 UER458777:UET458791 UON458777:UOP458791 UYJ458777:UYL458791 VIF458777:VIH458791 VSB458777:VSD458791 WBX458777:WBZ458791 WLT458777:WLV458791 WVP458777:WVR458791 H524313:J524327 JD524313:JF524327 SZ524313:TB524327 ACV524313:ACX524327 AMR524313:AMT524327 AWN524313:AWP524327 BGJ524313:BGL524327 BQF524313:BQH524327 CAB524313:CAD524327 CJX524313:CJZ524327 CTT524313:CTV524327 DDP524313:DDR524327 DNL524313:DNN524327 DXH524313:DXJ524327 EHD524313:EHF524327 EQZ524313:ERB524327 FAV524313:FAX524327 FKR524313:FKT524327 FUN524313:FUP524327 GEJ524313:GEL524327 GOF524313:GOH524327 GYB524313:GYD524327 HHX524313:HHZ524327 HRT524313:HRV524327 IBP524313:IBR524327 ILL524313:ILN524327 IVH524313:IVJ524327 JFD524313:JFF524327 JOZ524313:JPB524327 JYV524313:JYX524327 KIR524313:KIT524327 KSN524313:KSP524327 LCJ524313:LCL524327 LMF524313:LMH524327 LWB524313:LWD524327 MFX524313:MFZ524327 MPT524313:MPV524327 MZP524313:MZR524327 NJL524313:NJN524327 NTH524313:NTJ524327 ODD524313:ODF524327 OMZ524313:ONB524327 OWV524313:OWX524327 PGR524313:PGT524327 PQN524313:PQP524327 QAJ524313:QAL524327 QKF524313:QKH524327 QUB524313:QUD524327 RDX524313:RDZ524327 RNT524313:RNV524327 RXP524313:RXR524327 SHL524313:SHN524327 SRH524313:SRJ524327 TBD524313:TBF524327 TKZ524313:TLB524327 TUV524313:TUX524327 UER524313:UET524327 UON524313:UOP524327 UYJ524313:UYL524327 VIF524313:VIH524327 VSB524313:VSD524327 WBX524313:WBZ524327 WLT524313:WLV524327 WVP524313:WVR524327 H589849:J589863 JD589849:JF589863 SZ589849:TB589863 ACV589849:ACX589863 AMR589849:AMT589863 AWN589849:AWP589863 BGJ589849:BGL589863 BQF589849:BQH589863 CAB589849:CAD589863 CJX589849:CJZ589863 CTT589849:CTV589863 DDP589849:DDR589863 DNL589849:DNN589863 DXH589849:DXJ589863 EHD589849:EHF589863 EQZ589849:ERB589863 FAV589849:FAX589863 FKR589849:FKT589863 FUN589849:FUP589863 GEJ589849:GEL589863 GOF589849:GOH589863 GYB589849:GYD589863 HHX589849:HHZ589863 HRT589849:HRV589863 IBP589849:IBR589863 ILL589849:ILN589863 IVH589849:IVJ589863 JFD589849:JFF589863 JOZ589849:JPB589863 JYV589849:JYX589863 KIR589849:KIT589863 KSN589849:KSP589863 LCJ589849:LCL589863 LMF589849:LMH589863 LWB589849:LWD589863 MFX589849:MFZ589863 MPT589849:MPV589863 MZP589849:MZR589863 NJL589849:NJN589863 NTH589849:NTJ589863 ODD589849:ODF589863 OMZ589849:ONB589863 OWV589849:OWX589863 PGR589849:PGT589863 PQN589849:PQP589863 QAJ589849:QAL589863 QKF589849:QKH589863 QUB589849:QUD589863 RDX589849:RDZ589863 RNT589849:RNV589863 RXP589849:RXR589863 SHL589849:SHN589863 SRH589849:SRJ589863 TBD589849:TBF589863 TKZ589849:TLB589863 TUV589849:TUX589863 UER589849:UET589863 UON589849:UOP589863 UYJ589849:UYL589863 VIF589849:VIH589863 VSB589849:VSD589863 WBX589849:WBZ589863 WLT589849:WLV589863 WVP589849:WVR589863 H655385:J655399 JD655385:JF655399 SZ655385:TB655399 ACV655385:ACX655399 AMR655385:AMT655399 AWN655385:AWP655399 BGJ655385:BGL655399 BQF655385:BQH655399 CAB655385:CAD655399 CJX655385:CJZ655399 CTT655385:CTV655399 DDP655385:DDR655399 DNL655385:DNN655399 DXH655385:DXJ655399 EHD655385:EHF655399 EQZ655385:ERB655399 FAV655385:FAX655399 FKR655385:FKT655399 FUN655385:FUP655399 GEJ655385:GEL655399 GOF655385:GOH655399 GYB655385:GYD655399 HHX655385:HHZ655399 HRT655385:HRV655399 IBP655385:IBR655399 ILL655385:ILN655399 IVH655385:IVJ655399 JFD655385:JFF655399 JOZ655385:JPB655399 JYV655385:JYX655399 KIR655385:KIT655399 KSN655385:KSP655399 LCJ655385:LCL655399 LMF655385:LMH655399 LWB655385:LWD655399 MFX655385:MFZ655399 MPT655385:MPV655399 MZP655385:MZR655399 NJL655385:NJN655399 NTH655385:NTJ655399 ODD655385:ODF655399 OMZ655385:ONB655399 OWV655385:OWX655399 PGR655385:PGT655399 PQN655385:PQP655399 QAJ655385:QAL655399 QKF655385:QKH655399 QUB655385:QUD655399 RDX655385:RDZ655399 RNT655385:RNV655399 RXP655385:RXR655399 SHL655385:SHN655399 SRH655385:SRJ655399 TBD655385:TBF655399 TKZ655385:TLB655399 TUV655385:TUX655399 UER655385:UET655399 UON655385:UOP655399 UYJ655385:UYL655399 VIF655385:VIH655399 VSB655385:VSD655399 WBX655385:WBZ655399 WLT655385:WLV655399 WVP655385:WVR655399 H720921:J720935 JD720921:JF720935 SZ720921:TB720935 ACV720921:ACX720935 AMR720921:AMT720935 AWN720921:AWP720935 BGJ720921:BGL720935 BQF720921:BQH720935 CAB720921:CAD720935 CJX720921:CJZ720935 CTT720921:CTV720935 DDP720921:DDR720935 DNL720921:DNN720935 DXH720921:DXJ720935 EHD720921:EHF720935 EQZ720921:ERB720935 FAV720921:FAX720935 FKR720921:FKT720935 FUN720921:FUP720935 GEJ720921:GEL720935 GOF720921:GOH720935 GYB720921:GYD720935 HHX720921:HHZ720935 HRT720921:HRV720935 IBP720921:IBR720935 ILL720921:ILN720935 IVH720921:IVJ720935 JFD720921:JFF720935 JOZ720921:JPB720935 JYV720921:JYX720935 KIR720921:KIT720935 KSN720921:KSP720935 LCJ720921:LCL720935 LMF720921:LMH720935 LWB720921:LWD720935 MFX720921:MFZ720935 MPT720921:MPV720935 MZP720921:MZR720935 NJL720921:NJN720935 NTH720921:NTJ720935 ODD720921:ODF720935 OMZ720921:ONB720935 OWV720921:OWX720935 PGR720921:PGT720935 PQN720921:PQP720935 QAJ720921:QAL720935 QKF720921:QKH720935 QUB720921:QUD720935 RDX720921:RDZ720935 RNT720921:RNV720935 RXP720921:RXR720935 SHL720921:SHN720935 SRH720921:SRJ720935 TBD720921:TBF720935 TKZ720921:TLB720935 TUV720921:TUX720935 UER720921:UET720935 UON720921:UOP720935 UYJ720921:UYL720935 VIF720921:VIH720935 VSB720921:VSD720935 WBX720921:WBZ720935 WLT720921:WLV720935 WVP720921:WVR720935 H786457:J786471 JD786457:JF786471 SZ786457:TB786471 ACV786457:ACX786471 AMR786457:AMT786471 AWN786457:AWP786471 BGJ786457:BGL786471 BQF786457:BQH786471 CAB786457:CAD786471 CJX786457:CJZ786471 CTT786457:CTV786471 DDP786457:DDR786471 DNL786457:DNN786471 DXH786457:DXJ786471 EHD786457:EHF786471 EQZ786457:ERB786471 FAV786457:FAX786471 FKR786457:FKT786471 FUN786457:FUP786471 GEJ786457:GEL786471 GOF786457:GOH786471 GYB786457:GYD786471 HHX786457:HHZ786471 HRT786457:HRV786471 IBP786457:IBR786471 ILL786457:ILN786471 IVH786457:IVJ786471 JFD786457:JFF786471 JOZ786457:JPB786471 JYV786457:JYX786471 KIR786457:KIT786471 KSN786457:KSP786471 LCJ786457:LCL786471 LMF786457:LMH786471 LWB786457:LWD786471 MFX786457:MFZ786471 MPT786457:MPV786471 MZP786457:MZR786471 NJL786457:NJN786471 NTH786457:NTJ786471 ODD786457:ODF786471 OMZ786457:ONB786471 OWV786457:OWX786471 PGR786457:PGT786471 PQN786457:PQP786471 QAJ786457:QAL786471 QKF786457:QKH786471 QUB786457:QUD786471 RDX786457:RDZ786471 RNT786457:RNV786471 RXP786457:RXR786471 SHL786457:SHN786471 SRH786457:SRJ786471 TBD786457:TBF786471 TKZ786457:TLB786471 TUV786457:TUX786471 UER786457:UET786471 UON786457:UOP786471 UYJ786457:UYL786471 VIF786457:VIH786471 VSB786457:VSD786471 WBX786457:WBZ786471 WLT786457:WLV786471 WVP786457:WVR786471 H851993:J852007 JD851993:JF852007 SZ851993:TB852007 ACV851993:ACX852007 AMR851993:AMT852007 AWN851993:AWP852007 BGJ851993:BGL852007 BQF851993:BQH852007 CAB851993:CAD852007 CJX851993:CJZ852007 CTT851993:CTV852007 DDP851993:DDR852007 DNL851993:DNN852007 DXH851993:DXJ852007 EHD851993:EHF852007 EQZ851993:ERB852007 FAV851993:FAX852007 FKR851993:FKT852007 FUN851993:FUP852007 GEJ851993:GEL852007 GOF851993:GOH852007 GYB851993:GYD852007 HHX851993:HHZ852007 HRT851993:HRV852007 IBP851993:IBR852007 ILL851993:ILN852007 IVH851993:IVJ852007 JFD851993:JFF852007 JOZ851993:JPB852007 JYV851993:JYX852007 KIR851993:KIT852007 KSN851993:KSP852007 LCJ851993:LCL852007 LMF851993:LMH852007 LWB851993:LWD852007 MFX851993:MFZ852007 MPT851993:MPV852007 MZP851993:MZR852007 NJL851993:NJN852007 NTH851993:NTJ852007 ODD851993:ODF852007 OMZ851993:ONB852007 OWV851993:OWX852007 PGR851993:PGT852007 PQN851993:PQP852007 QAJ851993:QAL852007 QKF851993:QKH852007 QUB851993:QUD852007 RDX851993:RDZ852007 RNT851993:RNV852007 RXP851993:RXR852007 SHL851993:SHN852007 SRH851993:SRJ852007 TBD851993:TBF852007 TKZ851993:TLB852007 TUV851993:TUX852007 UER851993:UET852007 UON851993:UOP852007 UYJ851993:UYL852007 VIF851993:VIH852007 VSB851993:VSD852007 WBX851993:WBZ852007 WLT851993:WLV852007 WVP851993:WVR852007 H917529:J917543 JD917529:JF917543 SZ917529:TB917543 ACV917529:ACX917543 AMR917529:AMT917543 AWN917529:AWP917543 BGJ917529:BGL917543 BQF917529:BQH917543 CAB917529:CAD917543 CJX917529:CJZ917543 CTT917529:CTV917543 DDP917529:DDR917543 DNL917529:DNN917543 DXH917529:DXJ917543 EHD917529:EHF917543 EQZ917529:ERB917543 FAV917529:FAX917543 FKR917529:FKT917543 FUN917529:FUP917543 GEJ917529:GEL917543 GOF917529:GOH917543 GYB917529:GYD917543 HHX917529:HHZ917543 HRT917529:HRV917543 IBP917529:IBR917543 ILL917529:ILN917543 IVH917529:IVJ917543 JFD917529:JFF917543 JOZ917529:JPB917543 JYV917529:JYX917543 KIR917529:KIT917543 KSN917529:KSP917543 LCJ917529:LCL917543 LMF917529:LMH917543 LWB917529:LWD917543 MFX917529:MFZ917543 MPT917529:MPV917543 MZP917529:MZR917543 NJL917529:NJN917543 NTH917529:NTJ917543 ODD917529:ODF917543 OMZ917529:ONB917543 OWV917529:OWX917543 PGR917529:PGT917543 PQN917529:PQP917543 QAJ917529:QAL917543 QKF917529:QKH917543 QUB917529:QUD917543 RDX917529:RDZ917543 RNT917529:RNV917543 RXP917529:RXR917543 SHL917529:SHN917543 SRH917529:SRJ917543 TBD917529:TBF917543 TKZ917529:TLB917543 TUV917529:TUX917543 UER917529:UET917543 UON917529:UOP917543 UYJ917529:UYL917543 VIF917529:VIH917543 VSB917529:VSD917543 WBX917529:WBZ917543 WLT917529:WLV917543 WVP917529:WVR917543 H983065:J983079 JD983065:JF983079 SZ983065:TB983079 ACV983065:ACX983079 AMR983065:AMT983079 AWN983065:AWP983079 BGJ983065:BGL983079 BQF983065:BQH983079 CAB983065:CAD983079 CJX983065:CJZ983079 CTT983065:CTV983079 DDP983065:DDR983079 DNL983065:DNN983079 DXH983065:DXJ983079 EHD983065:EHF983079 EQZ983065:ERB983079 FAV983065:FAX983079 FKR983065:FKT983079 FUN983065:FUP983079 GEJ983065:GEL983079 GOF983065:GOH983079 GYB983065:GYD983079 HHX983065:HHZ983079 HRT983065:HRV983079 IBP983065:IBR983079 ILL983065:ILN983079 IVH983065:IVJ983079 JFD983065:JFF983079 JOZ983065:JPB983079 JYV983065:JYX983079 KIR983065:KIT983079 KSN983065:KSP983079 LCJ983065:LCL983079 LMF983065:LMH983079 LWB983065:LWD983079 MFX983065:MFZ983079 MPT983065:MPV983079 MZP983065:MZR983079 NJL983065:NJN983079 NTH983065:NTJ983079 ODD983065:ODF983079 OMZ983065:ONB983079 OWV983065:OWX983079 PGR983065:PGT983079 PQN983065:PQP983079 QAJ983065:QAL983079 QKF983065:QKH983079 QUB983065:QUD983079 RDX983065:RDZ983079 RNT983065:RNV983079 RXP983065:RXR983079 SHL983065:SHN983079 SRH983065:SRJ983079 TBD983065:TBF983079 TKZ983065:TLB983079 TUV983065:TUX983079 UER983065:UET983079 UON983065:UOP983079 UYJ983065:UYL983079 VIF983065:VIH983079 VSB983065:VSD983079 WBX983065:WBZ983079 WLT983065:WLV983079 WVP983065:WVR983079">
      <formula1>"✔"</formula1>
    </dataValidation>
  </dataValidation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heetViews>
  <sheetFormatPr defaultRowHeight="13.5" x14ac:dyDescent="0.15"/>
  <cols>
    <col min="1" max="7" width="5.75" style="21" customWidth="1"/>
    <col min="8" max="10" width="7.25" style="21" customWidth="1"/>
    <col min="11" max="13" width="5.25" style="21" customWidth="1"/>
    <col min="14" max="16" width="5.875" style="21" customWidth="1"/>
    <col min="17" max="19" width="7" style="21" customWidth="1"/>
    <col min="20" max="21" width="8.25" style="21" customWidth="1"/>
    <col min="22" max="24" width="7.5" style="21" customWidth="1"/>
    <col min="25" max="27" width="6.625" style="21" customWidth="1"/>
    <col min="28" max="256" width="9" style="21"/>
    <col min="257" max="263" width="5.75" style="21" customWidth="1"/>
    <col min="264" max="266" width="7.25" style="21" customWidth="1"/>
    <col min="267" max="269" width="5.25" style="21" customWidth="1"/>
    <col min="270" max="272" width="5.875" style="21" customWidth="1"/>
    <col min="273" max="275" width="7" style="21" customWidth="1"/>
    <col min="276" max="277" width="8.25" style="21" customWidth="1"/>
    <col min="278" max="280" width="7.5" style="21" customWidth="1"/>
    <col min="281" max="283" width="6.625" style="21" customWidth="1"/>
    <col min="284" max="512" width="9" style="21"/>
    <col min="513" max="519" width="5.75" style="21" customWidth="1"/>
    <col min="520" max="522" width="7.25" style="21" customWidth="1"/>
    <col min="523" max="525" width="5.25" style="21" customWidth="1"/>
    <col min="526" max="528" width="5.875" style="21" customWidth="1"/>
    <col min="529" max="531" width="7" style="21" customWidth="1"/>
    <col min="532" max="533" width="8.25" style="21" customWidth="1"/>
    <col min="534" max="536" width="7.5" style="21" customWidth="1"/>
    <col min="537" max="539" width="6.625" style="21" customWidth="1"/>
    <col min="540" max="768" width="9" style="21"/>
    <col min="769" max="775" width="5.75" style="21" customWidth="1"/>
    <col min="776" max="778" width="7.25" style="21" customWidth="1"/>
    <col min="779" max="781" width="5.25" style="21" customWidth="1"/>
    <col min="782" max="784" width="5.875" style="21" customWidth="1"/>
    <col min="785" max="787" width="7" style="21" customWidth="1"/>
    <col min="788" max="789" width="8.25" style="21" customWidth="1"/>
    <col min="790" max="792" width="7.5" style="21" customWidth="1"/>
    <col min="793" max="795" width="6.625" style="21" customWidth="1"/>
    <col min="796" max="1024" width="9" style="21"/>
    <col min="1025" max="1031" width="5.75" style="21" customWidth="1"/>
    <col min="1032" max="1034" width="7.25" style="21" customWidth="1"/>
    <col min="1035" max="1037" width="5.25" style="21" customWidth="1"/>
    <col min="1038" max="1040" width="5.875" style="21" customWidth="1"/>
    <col min="1041" max="1043" width="7" style="21" customWidth="1"/>
    <col min="1044" max="1045" width="8.25" style="21" customWidth="1"/>
    <col min="1046" max="1048" width="7.5" style="21" customWidth="1"/>
    <col min="1049" max="1051" width="6.625" style="21" customWidth="1"/>
    <col min="1052" max="1280" width="9" style="21"/>
    <col min="1281" max="1287" width="5.75" style="21" customWidth="1"/>
    <col min="1288" max="1290" width="7.25" style="21" customWidth="1"/>
    <col min="1291" max="1293" width="5.25" style="21" customWidth="1"/>
    <col min="1294" max="1296" width="5.875" style="21" customWidth="1"/>
    <col min="1297" max="1299" width="7" style="21" customWidth="1"/>
    <col min="1300" max="1301" width="8.25" style="21" customWidth="1"/>
    <col min="1302" max="1304" width="7.5" style="21" customWidth="1"/>
    <col min="1305" max="1307" width="6.625" style="21" customWidth="1"/>
    <col min="1308" max="1536" width="9" style="21"/>
    <col min="1537" max="1543" width="5.75" style="21" customWidth="1"/>
    <col min="1544" max="1546" width="7.25" style="21" customWidth="1"/>
    <col min="1547" max="1549" width="5.25" style="21" customWidth="1"/>
    <col min="1550" max="1552" width="5.875" style="21" customWidth="1"/>
    <col min="1553" max="1555" width="7" style="21" customWidth="1"/>
    <col min="1556" max="1557" width="8.25" style="21" customWidth="1"/>
    <col min="1558" max="1560" width="7.5" style="21" customWidth="1"/>
    <col min="1561" max="1563" width="6.625" style="21" customWidth="1"/>
    <col min="1564" max="1792" width="9" style="21"/>
    <col min="1793" max="1799" width="5.75" style="21" customWidth="1"/>
    <col min="1800" max="1802" width="7.25" style="21" customWidth="1"/>
    <col min="1803" max="1805" width="5.25" style="21" customWidth="1"/>
    <col min="1806" max="1808" width="5.875" style="21" customWidth="1"/>
    <col min="1809" max="1811" width="7" style="21" customWidth="1"/>
    <col min="1812" max="1813" width="8.25" style="21" customWidth="1"/>
    <col min="1814" max="1816" width="7.5" style="21" customWidth="1"/>
    <col min="1817" max="1819" width="6.625" style="21" customWidth="1"/>
    <col min="1820" max="2048" width="9" style="21"/>
    <col min="2049" max="2055" width="5.75" style="21" customWidth="1"/>
    <col min="2056" max="2058" width="7.25" style="21" customWidth="1"/>
    <col min="2059" max="2061" width="5.25" style="21" customWidth="1"/>
    <col min="2062" max="2064" width="5.875" style="21" customWidth="1"/>
    <col min="2065" max="2067" width="7" style="21" customWidth="1"/>
    <col min="2068" max="2069" width="8.25" style="21" customWidth="1"/>
    <col min="2070" max="2072" width="7.5" style="21" customWidth="1"/>
    <col min="2073" max="2075" width="6.625" style="21" customWidth="1"/>
    <col min="2076" max="2304" width="9" style="21"/>
    <col min="2305" max="2311" width="5.75" style="21" customWidth="1"/>
    <col min="2312" max="2314" width="7.25" style="21" customWidth="1"/>
    <col min="2315" max="2317" width="5.25" style="21" customWidth="1"/>
    <col min="2318" max="2320" width="5.875" style="21" customWidth="1"/>
    <col min="2321" max="2323" width="7" style="21" customWidth="1"/>
    <col min="2324" max="2325" width="8.25" style="21" customWidth="1"/>
    <col min="2326" max="2328" width="7.5" style="21" customWidth="1"/>
    <col min="2329" max="2331" width="6.625" style="21" customWidth="1"/>
    <col min="2332" max="2560" width="9" style="21"/>
    <col min="2561" max="2567" width="5.75" style="21" customWidth="1"/>
    <col min="2568" max="2570" width="7.25" style="21" customWidth="1"/>
    <col min="2571" max="2573" width="5.25" style="21" customWidth="1"/>
    <col min="2574" max="2576" width="5.875" style="21" customWidth="1"/>
    <col min="2577" max="2579" width="7" style="21" customWidth="1"/>
    <col min="2580" max="2581" width="8.25" style="21" customWidth="1"/>
    <col min="2582" max="2584" width="7.5" style="21" customWidth="1"/>
    <col min="2585" max="2587" width="6.625" style="21" customWidth="1"/>
    <col min="2588" max="2816" width="9" style="21"/>
    <col min="2817" max="2823" width="5.75" style="21" customWidth="1"/>
    <col min="2824" max="2826" width="7.25" style="21" customWidth="1"/>
    <col min="2827" max="2829" width="5.25" style="21" customWidth="1"/>
    <col min="2830" max="2832" width="5.875" style="21" customWidth="1"/>
    <col min="2833" max="2835" width="7" style="21" customWidth="1"/>
    <col min="2836" max="2837" width="8.25" style="21" customWidth="1"/>
    <col min="2838" max="2840" width="7.5" style="21" customWidth="1"/>
    <col min="2841" max="2843" width="6.625" style="21" customWidth="1"/>
    <col min="2844" max="3072" width="9" style="21"/>
    <col min="3073" max="3079" width="5.75" style="21" customWidth="1"/>
    <col min="3080" max="3082" width="7.25" style="21" customWidth="1"/>
    <col min="3083" max="3085" width="5.25" style="21" customWidth="1"/>
    <col min="3086" max="3088" width="5.875" style="21" customWidth="1"/>
    <col min="3089" max="3091" width="7" style="21" customWidth="1"/>
    <col min="3092" max="3093" width="8.25" style="21" customWidth="1"/>
    <col min="3094" max="3096" width="7.5" style="21" customWidth="1"/>
    <col min="3097" max="3099" width="6.625" style="21" customWidth="1"/>
    <col min="3100" max="3328" width="9" style="21"/>
    <col min="3329" max="3335" width="5.75" style="21" customWidth="1"/>
    <col min="3336" max="3338" width="7.25" style="21" customWidth="1"/>
    <col min="3339" max="3341" width="5.25" style="21" customWidth="1"/>
    <col min="3342" max="3344" width="5.875" style="21" customWidth="1"/>
    <col min="3345" max="3347" width="7" style="21" customWidth="1"/>
    <col min="3348" max="3349" width="8.25" style="21" customWidth="1"/>
    <col min="3350" max="3352" width="7.5" style="21" customWidth="1"/>
    <col min="3353" max="3355" width="6.625" style="21" customWidth="1"/>
    <col min="3356" max="3584" width="9" style="21"/>
    <col min="3585" max="3591" width="5.75" style="21" customWidth="1"/>
    <col min="3592" max="3594" width="7.25" style="21" customWidth="1"/>
    <col min="3595" max="3597" width="5.25" style="21" customWidth="1"/>
    <col min="3598" max="3600" width="5.875" style="21" customWidth="1"/>
    <col min="3601" max="3603" width="7" style="21" customWidth="1"/>
    <col min="3604" max="3605" width="8.25" style="21" customWidth="1"/>
    <col min="3606" max="3608" width="7.5" style="21" customWidth="1"/>
    <col min="3609" max="3611" width="6.625" style="21" customWidth="1"/>
    <col min="3612" max="3840" width="9" style="21"/>
    <col min="3841" max="3847" width="5.75" style="21" customWidth="1"/>
    <col min="3848" max="3850" width="7.25" style="21" customWidth="1"/>
    <col min="3851" max="3853" width="5.25" style="21" customWidth="1"/>
    <col min="3854" max="3856" width="5.875" style="21" customWidth="1"/>
    <col min="3857" max="3859" width="7" style="21" customWidth="1"/>
    <col min="3860" max="3861" width="8.25" style="21" customWidth="1"/>
    <col min="3862" max="3864" width="7.5" style="21" customWidth="1"/>
    <col min="3865" max="3867" width="6.625" style="21" customWidth="1"/>
    <col min="3868" max="4096" width="9" style="21"/>
    <col min="4097" max="4103" width="5.75" style="21" customWidth="1"/>
    <col min="4104" max="4106" width="7.25" style="21" customWidth="1"/>
    <col min="4107" max="4109" width="5.25" style="21" customWidth="1"/>
    <col min="4110" max="4112" width="5.875" style="21" customWidth="1"/>
    <col min="4113" max="4115" width="7" style="21" customWidth="1"/>
    <col min="4116" max="4117" width="8.25" style="21" customWidth="1"/>
    <col min="4118" max="4120" width="7.5" style="21" customWidth="1"/>
    <col min="4121" max="4123" width="6.625" style="21" customWidth="1"/>
    <col min="4124" max="4352" width="9" style="21"/>
    <col min="4353" max="4359" width="5.75" style="21" customWidth="1"/>
    <col min="4360" max="4362" width="7.25" style="21" customWidth="1"/>
    <col min="4363" max="4365" width="5.25" style="21" customWidth="1"/>
    <col min="4366" max="4368" width="5.875" style="21" customWidth="1"/>
    <col min="4369" max="4371" width="7" style="21" customWidth="1"/>
    <col min="4372" max="4373" width="8.25" style="21" customWidth="1"/>
    <col min="4374" max="4376" width="7.5" style="21" customWidth="1"/>
    <col min="4377" max="4379" width="6.625" style="21" customWidth="1"/>
    <col min="4380" max="4608" width="9" style="21"/>
    <col min="4609" max="4615" width="5.75" style="21" customWidth="1"/>
    <col min="4616" max="4618" width="7.25" style="21" customWidth="1"/>
    <col min="4619" max="4621" width="5.25" style="21" customWidth="1"/>
    <col min="4622" max="4624" width="5.875" style="21" customWidth="1"/>
    <col min="4625" max="4627" width="7" style="21" customWidth="1"/>
    <col min="4628" max="4629" width="8.25" style="21" customWidth="1"/>
    <col min="4630" max="4632" width="7.5" style="21" customWidth="1"/>
    <col min="4633" max="4635" width="6.625" style="21" customWidth="1"/>
    <col min="4636" max="4864" width="9" style="21"/>
    <col min="4865" max="4871" width="5.75" style="21" customWidth="1"/>
    <col min="4872" max="4874" width="7.25" style="21" customWidth="1"/>
    <col min="4875" max="4877" width="5.25" style="21" customWidth="1"/>
    <col min="4878" max="4880" width="5.875" style="21" customWidth="1"/>
    <col min="4881" max="4883" width="7" style="21" customWidth="1"/>
    <col min="4884" max="4885" width="8.25" style="21" customWidth="1"/>
    <col min="4886" max="4888" width="7.5" style="21" customWidth="1"/>
    <col min="4889" max="4891" width="6.625" style="21" customWidth="1"/>
    <col min="4892" max="5120" width="9" style="21"/>
    <col min="5121" max="5127" width="5.75" style="21" customWidth="1"/>
    <col min="5128" max="5130" width="7.25" style="21" customWidth="1"/>
    <col min="5131" max="5133" width="5.25" style="21" customWidth="1"/>
    <col min="5134" max="5136" width="5.875" style="21" customWidth="1"/>
    <col min="5137" max="5139" width="7" style="21" customWidth="1"/>
    <col min="5140" max="5141" width="8.25" style="21" customWidth="1"/>
    <col min="5142" max="5144" width="7.5" style="21" customWidth="1"/>
    <col min="5145" max="5147" width="6.625" style="21" customWidth="1"/>
    <col min="5148" max="5376" width="9" style="21"/>
    <col min="5377" max="5383" width="5.75" style="21" customWidth="1"/>
    <col min="5384" max="5386" width="7.25" style="21" customWidth="1"/>
    <col min="5387" max="5389" width="5.25" style="21" customWidth="1"/>
    <col min="5390" max="5392" width="5.875" style="21" customWidth="1"/>
    <col min="5393" max="5395" width="7" style="21" customWidth="1"/>
    <col min="5396" max="5397" width="8.25" style="21" customWidth="1"/>
    <col min="5398" max="5400" width="7.5" style="21" customWidth="1"/>
    <col min="5401" max="5403" width="6.625" style="21" customWidth="1"/>
    <col min="5404" max="5632" width="9" style="21"/>
    <col min="5633" max="5639" width="5.75" style="21" customWidth="1"/>
    <col min="5640" max="5642" width="7.25" style="21" customWidth="1"/>
    <col min="5643" max="5645" width="5.25" style="21" customWidth="1"/>
    <col min="5646" max="5648" width="5.875" style="21" customWidth="1"/>
    <col min="5649" max="5651" width="7" style="21" customWidth="1"/>
    <col min="5652" max="5653" width="8.25" style="21" customWidth="1"/>
    <col min="5654" max="5656" width="7.5" style="21" customWidth="1"/>
    <col min="5657" max="5659" width="6.625" style="21" customWidth="1"/>
    <col min="5660" max="5888" width="9" style="21"/>
    <col min="5889" max="5895" width="5.75" style="21" customWidth="1"/>
    <col min="5896" max="5898" width="7.25" style="21" customWidth="1"/>
    <col min="5899" max="5901" width="5.25" style="21" customWidth="1"/>
    <col min="5902" max="5904" width="5.875" style="21" customWidth="1"/>
    <col min="5905" max="5907" width="7" style="21" customWidth="1"/>
    <col min="5908" max="5909" width="8.25" style="21" customWidth="1"/>
    <col min="5910" max="5912" width="7.5" style="21" customWidth="1"/>
    <col min="5913" max="5915" width="6.625" style="21" customWidth="1"/>
    <col min="5916" max="6144" width="9" style="21"/>
    <col min="6145" max="6151" width="5.75" style="21" customWidth="1"/>
    <col min="6152" max="6154" width="7.25" style="21" customWidth="1"/>
    <col min="6155" max="6157" width="5.25" style="21" customWidth="1"/>
    <col min="6158" max="6160" width="5.875" style="21" customWidth="1"/>
    <col min="6161" max="6163" width="7" style="21" customWidth="1"/>
    <col min="6164" max="6165" width="8.25" style="21" customWidth="1"/>
    <col min="6166" max="6168" width="7.5" style="21" customWidth="1"/>
    <col min="6169" max="6171" width="6.625" style="21" customWidth="1"/>
    <col min="6172" max="6400" width="9" style="21"/>
    <col min="6401" max="6407" width="5.75" style="21" customWidth="1"/>
    <col min="6408" max="6410" width="7.25" style="21" customWidth="1"/>
    <col min="6411" max="6413" width="5.25" style="21" customWidth="1"/>
    <col min="6414" max="6416" width="5.875" style="21" customWidth="1"/>
    <col min="6417" max="6419" width="7" style="21" customWidth="1"/>
    <col min="6420" max="6421" width="8.25" style="21" customWidth="1"/>
    <col min="6422" max="6424" width="7.5" style="21" customWidth="1"/>
    <col min="6425" max="6427" width="6.625" style="21" customWidth="1"/>
    <col min="6428" max="6656" width="9" style="21"/>
    <col min="6657" max="6663" width="5.75" style="21" customWidth="1"/>
    <col min="6664" max="6666" width="7.25" style="21" customWidth="1"/>
    <col min="6667" max="6669" width="5.25" style="21" customWidth="1"/>
    <col min="6670" max="6672" width="5.875" style="21" customWidth="1"/>
    <col min="6673" max="6675" width="7" style="21" customWidth="1"/>
    <col min="6676" max="6677" width="8.25" style="21" customWidth="1"/>
    <col min="6678" max="6680" width="7.5" style="21" customWidth="1"/>
    <col min="6681" max="6683" width="6.625" style="21" customWidth="1"/>
    <col min="6684" max="6912" width="9" style="21"/>
    <col min="6913" max="6919" width="5.75" style="21" customWidth="1"/>
    <col min="6920" max="6922" width="7.25" style="21" customWidth="1"/>
    <col min="6923" max="6925" width="5.25" style="21" customWidth="1"/>
    <col min="6926" max="6928" width="5.875" style="21" customWidth="1"/>
    <col min="6929" max="6931" width="7" style="21" customWidth="1"/>
    <col min="6932" max="6933" width="8.25" style="21" customWidth="1"/>
    <col min="6934" max="6936" width="7.5" style="21" customWidth="1"/>
    <col min="6937" max="6939" width="6.625" style="21" customWidth="1"/>
    <col min="6940" max="7168" width="9" style="21"/>
    <col min="7169" max="7175" width="5.75" style="21" customWidth="1"/>
    <col min="7176" max="7178" width="7.25" style="21" customWidth="1"/>
    <col min="7179" max="7181" width="5.25" style="21" customWidth="1"/>
    <col min="7182" max="7184" width="5.875" style="21" customWidth="1"/>
    <col min="7185" max="7187" width="7" style="21" customWidth="1"/>
    <col min="7188" max="7189" width="8.25" style="21" customWidth="1"/>
    <col min="7190" max="7192" width="7.5" style="21" customWidth="1"/>
    <col min="7193" max="7195" width="6.625" style="21" customWidth="1"/>
    <col min="7196" max="7424" width="9" style="21"/>
    <col min="7425" max="7431" width="5.75" style="21" customWidth="1"/>
    <col min="7432" max="7434" width="7.25" style="21" customWidth="1"/>
    <col min="7435" max="7437" width="5.25" style="21" customWidth="1"/>
    <col min="7438" max="7440" width="5.875" style="21" customWidth="1"/>
    <col min="7441" max="7443" width="7" style="21" customWidth="1"/>
    <col min="7444" max="7445" width="8.25" style="21" customWidth="1"/>
    <col min="7446" max="7448" width="7.5" style="21" customWidth="1"/>
    <col min="7449" max="7451" width="6.625" style="21" customWidth="1"/>
    <col min="7452" max="7680" width="9" style="21"/>
    <col min="7681" max="7687" width="5.75" style="21" customWidth="1"/>
    <col min="7688" max="7690" width="7.25" style="21" customWidth="1"/>
    <col min="7691" max="7693" width="5.25" style="21" customWidth="1"/>
    <col min="7694" max="7696" width="5.875" style="21" customWidth="1"/>
    <col min="7697" max="7699" width="7" style="21" customWidth="1"/>
    <col min="7700" max="7701" width="8.25" style="21" customWidth="1"/>
    <col min="7702" max="7704" width="7.5" style="21" customWidth="1"/>
    <col min="7705" max="7707" width="6.625" style="21" customWidth="1"/>
    <col min="7708" max="7936" width="9" style="21"/>
    <col min="7937" max="7943" width="5.75" style="21" customWidth="1"/>
    <col min="7944" max="7946" width="7.25" style="21" customWidth="1"/>
    <col min="7947" max="7949" width="5.25" style="21" customWidth="1"/>
    <col min="7950" max="7952" width="5.875" style="21" customWidth="1"/>
    <col min="7953" max="7955" width="7" style="21" customWidth="1"/>
    <col min="7956" max="7957" width="8.25" style="21" customWidth="1"/>
    <col min="7958" max="7960" width="7.5" style="21" customWidth="1"/>
    <col min="7961" max="7963" width="6.625" style="21" customWidth="1"/>
    <col min="7964" max="8192" width="9" style="21"/>
    <col min="8193" max="8199" width="5.75" style="21" customWidth="1"/>
    <col min="8200" max="8202" width="7.25" style="21" customWidth="1"/>
    <col min="8203" max="8205" width="5.25" style="21" customWidth="1"/>
    <col min="8206" max="8208" width="5.875" style="21" customWidth="1"/>
    <col min="8209" max="8211" width="7" style="21" customWidth="1"/>
    <col min="8212" max="8213" width="8.25" style="21" customWidth="1"/>
    <col min="8214" max="8216" width="7.5" style="21" customWidth="1"/>
    <col min="8217" max="8219" width="6.625" style="21" customWidth="1"/>
    <col min="8220" max="8448" width="9" style="21"/>
    <col min="8449" max="8455" width="5.75" style="21" customWidth="1"/>
    <col min="8456" max="8458" width="7.25" style="21" customWidth="1"/>
    <col min="8459" max="8461" width="5.25" style="21" customWidth="1"/>
    <col min="8462" max="8464" width="5.875" style="21" customWidth="1"/>
    <col min="8465" max="8467" width="7" style="21" customWidth="1"/>
    <col min="8468" max="8469" width="8.25" style="21" customWidth="1"/>
    <col min="8470" max="8472" width="7.5" style="21" customWidth="1"/>
    <col min="8473" max="8475" width="6.625" style="21" customWidth="1"/>
    <col min="8476" max="8704" width="9" style="21"/>
    <col min="8705" max="8711" width="5.75" style="21" customWidth="1"/>
    <col min="8712" max="8714" width="7.25" style="21" customWidth="1"/>
    <col min="8715" max="8717" width="5.25" style="21" customWidth="1"/>
    <col min="8718" max="8720" width="5.875" style="21" customWidth="1"/>
    <col min="8721" max="8723" width="7" style="21" customWidth="1"/>
    <col min="8724" max="8725" width="8.25" style="21" customWidth="1"/>
    <col min="8726" max="8728" width="7.5" style="21" customWidth="1"/>
    <col min="8729" max="8731" width="6.625" style="21" customWidth="1"/>
    <col min="8732" max="8960" width="9" style="21"/>
    <col min="8961" max="8967" width="5.75" style="21" customWidth="1"/>
    <col min="8968" max="8970" width="7.25" style="21" customWidth="1"/>
    <col min="8971" max="8973" width="5.25" style="21" customWidth="1"/>
    <col min="8974" max="8976" width="5.875" style="21" customWidth="1"/>
    <col min="8977" max="8979" width="7" style="21" customWidth="1"/>
    <col min="8980" max="8981" width="8.25" style="21" customWidth="1"/>
    <col min="8982" max="8984" width="7.5" style="21" customWidth="1"/>
    <col min="8985" max="8987" width="6.625" style="21" customWidth="1"/>
    <col min="8988" max="9216" width="9" style="21"/>
    <col min="9217" max="9223" width="5.75" style="21" customWidth="1"/>
    <col min="9224" max="9226" width="7.25" style="21" customWidth="1"/>
    <col min="9227" max="9229" width="5.25" style="21" customWidth="1"/>
    <col min="9230" max="9232" width="5.875" style="21" customWidth="1"/>
    <col min="9233" max="9235" width="7" style="21" customWidth="1"/>
    <col min="9236" max="9237" width="8.25" style="21" customWidth="1"/>
    <col min="9238" max="9240" width="7.5" style="21" customWidth="1"/>
    <col min="9241" max="9243" width="6.625" style="21" customWidth="1"/>
    <col min="9244" max="9472" width="9" style="21"/>
    <col min="9473" max="9479" width="5.75" style="21" customWidth="1"/>
    <col min="9480" max="9482" width="7.25" style="21" customWidth="1"/>
    <col min="9483" max="9485" width="5.25" style="21" customWidth="1"/>
    <col min="9486" max="9488" width="5.875" style="21" customWidth="1"/>
    <col min="9489" max="9491" width="7" style="21" customWidth="1"/>
    <col min="9492" max="9493" width="8.25" style="21" customWidth="1"/>
    <col min="9494" max="9496" width="7.5" style="21" customWidth="1"/>
    <col min="9497" max="9499" width="6.625" style="21" customWidth="1"/>
    <col min="9500" max="9728" width="9" style="21"/>
    <col min="9729" max="9735" width="5.75" style="21" customWidth="1"/>
    <col min="9736" max="9738" width="7.25" style="21" customWidth="1"/>
    <col min="9739" max="9741" width="5.25" style="21" customWidth="1"/>
    <col min="9742" max="9744" width="5.875" style="21" customWidth="1"/>
    <col min="9745" max="9747" width="7" style="21" customWidth="1"/>
    <col min="9748" max="9749" width="8.25" style="21" customWidth="1"/>
    <col min="9750" max="9752" width="7.5" style="21" customWidth="1"/>
    <col min="9753" max="9755" width="6.625" style="21" customWidth="1"/>
    <col min="9756" max="9984" width="9" style="21"/>
    <col min="9985" max="9991" width="5.75" style="21" customWidth="1"/>
    <col min="9992" max="9994" width="7.25" style="21" customWidth="1"/>
    <col min="9995" max="9997" width="5.25" style="21" customWidth="1"/>
    <col min="9998" max="10000" width="5.875" style="21" customWidth="1"/>
    <col min="10001" max="10003" width="7" style="21" customWidth="1"/>
    <col min="10004" max="10005" width="8.25" style="21" customWidth="1"/>
    <col min="10006" max="10008" width="7.5" style="21" customWidth="1"/>
    <col min="10009" max="10011" width="6.625" style="21" customWidth="1"/>
    <col min="10012" max="10240" width="9" style="21"/>
    <col min="10241" max="10247" width="5.75" style="21" customWidth="1"/>
    <col min="10248" max="10250" width="7.25" style="21" customWidth="1"/>
    <col min="10251" max="10253" width="5.25" style="21" customWidth="1"/>
    <col min="10254" max="10256" width="5.875" style="21" customWidth="1"/>
    <col min="10257" max="10259" width="7" style="21" customWidth="1"/>
    <col min="10260" max="10261" width="8.25" style="21" customWidth="1"/>
    <col min="10262" max="10264" width="7.5" style="21" customWidth="1"/>
    <col min="10265" max="10267" width="6.625" style="21" customWidth="1"/>
    <col min="10268" max="10496" width="9" style="21"/>
    <col min="10497" max="10503" width="5.75" style="21" customWidth="1"/>
    <col min="10504" max="10506" width="7.25" style="21" customWidth="1"/>
    <col min="10507" max="10509" width="5.25" style="21" customWidth="1"/>
    <col min="10510" max="10512" width="5.875" style="21" customWidth="1"/>
    <col min="10513" max="10515" width="7" style="21" customWidth="1"/>
    <col min="10516" max="10517" width="8.25" style="21" customWidth="1"/>
    <col min="10518" max="10520" width="7.5" style="21" customWidth="1"/>
    <col min="10521" max="10523" width="6.625" style="21" customWidth="1"/>
    <col min="10524" max="10752" width="9" style="21"/>
    <col min="10753" max="10759" width="5.75" style="21" customWidth="1"/>
    <col min="10760" max="10762" width="7.25" style="21" customWidth="1"/>
    <col min="10763" max="10765" width="5.25" style="21" customWidth="1"/>
    <col min="10766" max="10768" width="5.875" style="21" customWidth="1"/>
    <col min="10769" max="10771" width="7" style="21" customWidth="1"/>
    <col min="10772" max="10773" width="8.25" style="21" customWidth="1"/>
    <col min="10774" max="10776" width="7.5" style="21" customWidth="1"/>
    <col min="10777" max="10779" width="6.625" style="21" customWidth="1"/>
    <col min="10780" max="11008" width="9" style="21"/>
    <col min="11009" max="11015" width="5.75" style="21" customWidth="1"/>
    <col min="11016" max="11018" width="7.25" style="21" customWidth="1"/>
    <col min="11019" max="11021" width="5.25" style="21" customWidth="1"/>
    <col min="11022" max="11024" width="5.875" style="21" customWidth="1"/>
    <col min="11025" max="11027" width="7" style="21" customWidth="1"/>
    <col min="11028" max="11029" width="8.25" style="21" customWidth="1"/>
    <col min="11030" max="11032" width="7.5" style="21" customWidth="1"/>
    <col min="11033" max="11035" width="6.625" style="21" customWidth="1"/>
    <col min="11036" max="11264" width="9" style="21"/>
    <col min="11265" max="11271" width="5.75" style="21" customWidth="1"/>
    <col min="11272" max="11274" width="7.25" style="21" customWidth="1"/>
    <col min="11275" max="11277" width="5.25" style="21" customWidth="1"/>
    <col min="11278" max="11280" width="5.875" style="21" customWidth="1"/>
    <col min="11281" max="11283" width="7" style="21" customWidth="1"/>
    <col min="11284" max="11285" width="8.25" style="21" customWidth="1"/>
    <col min="11286" max="11288" width="7.5" style="21" customWidth="1"/>
    <col min="11289" max="11291" width="6.625" style="21" customWidth="1"/>
    <col min="11292" max="11520" width="9" style="21"/>
    <col min="11521" max="11527" width="5.75" style="21" customWidth="1"/>
    <col min="11528" max="11530" width="7.25" style="21" customWidth="1"/>
    <col min="11531" max="11533" width="5.25" style="21" customWidth="1"/>
    <col min="11534" max="11536" width="5.875" style="21" customWidth="1"/>
    <col min="11537" max="11539" width="7" style="21" customWidth="1"/>
    <col min="11540" max="11541" width="8.25" style="21" customWidth="1"/>
    <col min="11542" max="11544" width="7.5" style="21" customWidth="1"/>
    <col min="11545" max="11547" width="6.625" style="21" customWidth="1"/>
    <col min="11548" max="11776" width="9" style="21"/>
    <col min="11777" max="11783" width="5.75" style="21" customWidth="1"/>
    <col min="11784" max="11786" width="7.25" style="21" customWidth="1"/>
    <col min="11787" max="11789" width="5.25" style="21" customWidth="1"/>
    <col min="11790" max="11792" width="5.875" style="21" customWidth="1"/>
    <col min="11793" max="11795" width="7" style="21" customWidth="1"/>
    <col min="11796" max="11797" width="8.25" style="21" customWidth="1"/>
    <col min="11798" max="11800" width="7.5" style="21" customWidth="1"/>
    <col min="11801" max="11803" width="6.625" style="21" customWidth="1"/>
    <col min="11804" max="12032" width="9" style="21"/>
    <col min="12033" max="12039" width="5.75" style="21" customWidth="1"/>
    <col min="12040" max="12042" width="7.25" style="21" customWidth="1"/>
    <col min="12043" max="12045" width="5.25" style="21" customWidth="1"/>
    <col min="12046" max="12048" width="5.875" style="21" customWidth="1"/>
    <col min="12049" max="12051" width="7" style="21" customWidth="1"/>
    <col min="12052" max="12053" width="8.25" style="21" customWidth="1"/>
    <col min="12054" max="12056" width="7.5" style="21" customWidth="1"/>
    <col min="12057" max="12059" width="6.625" style="21" customWidth="1"/>
    <col min="12060" max="12288" width="9" style="21"/>
    <col min="12289" max="12295" width="5.75" style="21" customWidth="1"/>
    <col min="12296" max="12298" width="7.25" style="21" customWidth="1"/>
    <col min="12299" max="12301" width="5.25" style="21" customWidth="1"/>
    <col min="12302" max="12304" width="5.875" style="21" customWidth="1"/>
    <col min="12305" max="12307" width="7" style="21" customWidth="1"/>
    <col min="12308" max="12309" width="8.25" style="21" customWidth="1"/>
    <col min="12310" max="12312" width="7.5" style="21" customWidth="1"/>
    <col min="12313" max="12315" width="6.625" style="21" customWidth="1"/>
    <col min="12316" max="12544" width="9" style="21"/>
    <col min="12545" max="12551" width="5.75" style="21" customWidth="1"/>
    <col min="12552" max="12554" width="7.25" style="21" customWidth="1"/>
    <col min="12555" max="12557" width="5.25" style="21" customWidth="1"/>
    <col min="12558" max="12560" width="5.875" style="21" customWidth="1"/>
    <col min="12561" max="12563" width="7" style="21" customWidth="1"/>
    <col min="12564" max="12565" width="8.25" style="21" customWidth="1"/>
    <col min="12566" max="12568" width="7.5" style="21" customWidth="1"/>
    <col min="12569" max="12571" width="6.625" style="21" customWidth="1"/>
    <col min="12572" max="12800" width="9" style="21"/>
    <col min="12801" max="12807" width="5.75" style="21" customWidth="1"/>
    <col min="12808" max="12810" width="7.25" style="21" customWidth="1"/>
    <col min="12811" max="12813" width="5.25" style="21" customWidth="1"/>
    <col min="12814" max="12816" width="5.875" style="21" customWidth="1"/>
    <col min="12817" max="12819" width="7" style="21" customWidth="1"/>
    <col min="12820" max="12821" width="8.25" style="21" customWidth="1"/>
    <col min="12822" max="12824" width="7.5" style="21" customWidth="1"/>
    <col min="12825" max="12827" width="6.625" style="21" customWidth="1"/>
    <col min="12828" max="13056" width="9" style="21"/>
    <col min="13057" max="13063" width="5.75" style="21" customWidth="1"/>
    <col min="13064" max="13066" width="7.25" style="21" customWidth="1"/>
    <col min="13067" max="13069" width="5.25" style="21" customWidth="1"/>
    <col min="13070" max="13072" width="5.875" style="21" customWidth="1"/>
    <col min="13073" max="13075" width="7" style="21" customWidth="1"/>
    <col min="13076" max="13077" width="8.25" style="21" customWidth="1"/>
    <col min="13078" max="13080" width="7.5" style="21" customWidth="1"/>
    <col min="13081" max="13083" width="6.625" style="21" customWidth="1"/>
    <col min="13084" max="13312" width="9" style="21"/>
    <col min="13313" max="13319" width="5.75" style="21" customWidth="1"/>
    <col min="13320" max="13322" width="7.25" style="21" customWidth="1"/>
    <col min="13323" max="13325" width="5.25" style="21" customWidth="1"/>
    <col min="13326" max="13328" width="5.875" style="21" customWidth="1"/>
    <col min="13329" max="13331" width="7" style="21" customWidth="1"/>
    <col min="13332" max="13333" width="8.25" style="21" customWidth="1"/>
    <col min="13334" max="13336" width="7.5" style="21" customWidth="1"/>
    <col min="13337" max="13339" width="6.625" style="21" customWidth="1"/>
    <col min="13340" max="13568" width="9" style="21"/>
    <col min="13569" max="13575" width="5.75" style="21" customWidth="1"/>
    <col min="13576" max="13578" width="7.25" style="21" customWidth="1"/>
    <col min="13579" max="13581" width="5.25" style="21" customWidth="1"/>
    <col min="13582" max="13584" width="5.875" style="21" customWidth="1"/>
    <col min="13585" max="13587" width="7" style="21" customWidth="1"/>
    <col min="13588" max="13589" width="8.25" style="21" customWidth="1"/>
    <col min="13590" max="13592" width="7.5" style="21" customWidth="1"/>
    <col min="13593" max="13595" width="6.625" style="21" customWidth="1"/>
    <col min="13596" max="13824" width="9" style="21"/>
    <col min="13825" max="13831" width="5.75" style="21" customWidth="1"/>
    <col min="13832" max="13834" width="7.25" style="21" customWidth="1"/>
    <col min="13835" max="13837" width="5.25" style="21" customWidth="1"/>
    <col min="13838" max="13840" width="5.875" style="21" customWidth="1"/>
    <col min="13841" max="13843" width="7" style="21" customWidth="1"/>
    <col min="13844" max="13845" width="8.25" style="21" customWidth="1"/>
    <col min="13846" max="13848" width="7.5" style="21" customWidth="1"/>
    <col min="13849" max="13851" width="6.625" style="21" customWidth="1"/>
    <col min="13852" max="14080" width="9" style="21"/>
    <col min="14081" max="14087" width="5.75" style="21" customWidth="1"/>
    <col min="14088" max="14090" width="7.25" style="21" customWidth="1"/>
    <col min="14091" max="14093" width="5.25" style="21" customWidth="1"/>
    <col min="14094" max="14096" width="5.875" style="21" customWidth="1"/>
    <col min="14097" max="14099" width="7" style="21" customWidth="1"/>
    <col min="14100" max="14101" width="8.25" style="21" customWidth="1"/>
    <col min="14102" max="14104" width="7.5" style="21" customWidth="1"/>
    <col min="14105" max="14107" width="6.625" style="21" customWidth="1"/>
    <col min="14108" max="14336" width="9" style="21"/>
    <col min="14337" max="14343" width="5.75" style="21" customWidth="1"/>
    <col min="14344" max="14346" width="7.25" style="21" customWidth="1"/>
    <col min="14347" max="14349" width="5.25" style="21" customWidth="1"/>
    <col min="14350" max="14352" width="5.875" style="21" customWidth="1"/>
    <col min="14353" max="14355" width="7" style="21" customWidth="1"/>
    <col min="14356" max="14357" width="8.25" style="21" customWidth="1"/>
    <col min="14358" max="14360" width="7.5" style="21" customWidth="1"/>
    <col min="14361" max="14363" width="6.625" style="21" customWidth="1"/>
    <col min="14364" max="14592" width="9" style="21"/>
    <col min="14593" max="14599" width="5.75" style="21" customWidth="1"/>
    <col min="14600" max="14602" width="7.25" style="21" customWidth="1"/>
    <col min="14603" max="14605" width="5.25" style="21" customWidth="1"/>
    <col min="14606" max="14608" width="5.875" style="21" customWidth="1"/>
    <col min="14609" max="14611" width="7" style="21" customWidth="1"/>
    <col min="14612" max="14613" width="8.25" style="21" customWidth="1"/>
    <col min="14614" max="14616" width="7.5" style="21" customWidth="1"/>
    <col min="14617" max="14619" width="6.625" style="21" customWidth="1"/>
    <col min="14620" max="14848" width="9" style="21"/>
    <col min="14849" max="14855" width="5.75" style="21" customWidth="1"/>
    <col min="14856" max="14858" width="7.25" style="21" customWidth="1"/>
    <col min="14859" max="14861" width="5.25" style="21" customWidth="1"/>
    <col min="14862" max="14864" width="5.875" style="21" customWidth="1"/>
    <col min="14865" max="14867" width="7" style="21" customWidth="1"/>
    <col min="14868" max="14869" width="8.25" style="21" customWidth="1"/>
    <col min="14870" max="14872" width="7.5" style="21" customWidth="1"/>
    <col min="14873" max="14875" width="6.625" style="21" customWidth="1"/>
    <col min="14876" max="15104" width="9" style="21"/>
    <col min="15105" max="15111" width="5.75" style="21" customWidth="1"/>
    <col min="15112" max="15114" width="7.25" style="21" customWidth="1"/>
    <col min="15115" max="15117" width="5.25" style="21" customWidth="1"/>
    <col min="15118" max="15120" width="5.875" style="21" customWidth="1"/>
    <col min="15121" max="15123" width="7" style="21" customWidth="1"/>
    <col min="15124" max="15125" width="8.25" style="21" customWidth="1"/>
    <col min="15126" max="15128" width="7.5" style="21" customWidth="1"/>
    <col min="15129" max="15131" width="6.625" style="21" customWidth="1"/>
    <col min="15132" max="15360" width="9" style="21"/>
    <col min="15361" max="15367" width="5.75" style="21" customWidth="1"/>
    <col min="15368" max="15370" width="7.25" style="21" customWidth="1"/>
    <col min="15371" max="15373" width="5.25" style="21" customWidth="1"/>
    <col min="15374" max="15376" width="5.875" style="21" customWidth="1"/>
    <col min="15377" max="15379" width="7" style="21" customWidth="1"/>
    <col min="15380" max="15381" width="8.25" style="21" customWidth="1"/>
    <col min="15382" max="15384" width="7.5" style="21" customWidth="1"/>
    <col min="15385" max="15387" width="6.625" style="21" customWidth="1"/>
    <col min="15388" max="15616" width="9" style="21"/>
    <col min="15617" max="15623" width="5.75" style="21" customWidth="1"/>
    <col min="15624" max="15626" width="7.25" style="21" customWidth="1"/>
    <col min="15627" max="15629" width="5.25" style="21" customWidth="1"/>
    <col min="15630" max="15632" width="5.875" style="21" customWidth="1"/>
    <col min="15633" max="15635" width="7" style="21" customWidth="1"/>
    <col min="15636" max="15637" width="8.25" style="21" customWidth="1"/>
    <col min="15638" max="15640" width="7.5" style="21" customWidth="1"/>
    <col min="15641" max="15643" width="6.625" style="21" customWidth="1"/>
    <col min="15644" max="15872" width="9" style="21"/>
    <col min="15873" max="15879" width="5.75" style="21" customWidth="1"/>
    <col min="15880" max="15882" width="7.25" style="21" customWidth="1"/>
    <col min="15883" max="15885" width="5.25" style="21" customWidth="1"/>
    <col min="15886" max="15888" width="5.875" style="21" customWidth="1"/>
    <col min="15889" max="15891" width="7" style="21" customWidth="1"/>
    <col min="15892" max="15893" width="8.25" style="21" customWidth="1"/>
    <col min="15894" max="15896" width="7.5" style="21" customWidth="1"/>
    <col min="15897" max="15899" width="6.625" style="21" customWidth="1"/>
    <col min="15900" max="16128" width="9" style="21"/>
    <col min="16129" max="16135" width="5.75" style="21" customWidth="1"/>
    <col min="16136" max="16138" width="7.25" style="21" customWidth="1"/>
    <col min="16139" max="16141" width="5.25" style="21" customWidth="1"/>
    <col min="16142" max="16144" width="5.875" style="21" customWidth="1"/>
    <col min="16145" max="16147" width="7" style="21" customWidth="1"/>
    <col min="16148" max="16149" width="8.25" style="21" customWidth="1"/>
    <col min="16150" max="16152" width="7.5" style="21" customWidth="1"/>
    <col min="16153" max="16155" width="6.625" style="21" customWidth="1"/>
    <col min="16156" max="16384" width="9" style="21"/>
  </cols>
  <sheetData>
    <row r="1" spans="1:27" ht="17.25" customHeight="1" x14ac:dyDescent="0.15">
      <c r="A1" s="26" t="s">
        <v>95</v>
      </c>
      <c r="B1" s="27"/>
      <c r="C1" s="27"/>
      <c r="D1" s="27"/>
      <c r="E1" s="28"/>
      <c r="F1" s="28"/>
      <c r="G1" s="28"/>
      <c r="H1" s="28"/>
      <c r="I1" s="28"/>
      <c r="S1" s="29"/>
      <c r="T1" s="29"/>
      <c r="U1" s="29"/>
      <c r="V1" s="29"/>
      <c r="W1" s="29"/>
      <c r="X1" s="29"/>
    </row>
    <row r="2" spans="1:27" ht="17.25" customHeight="1" x14ac:dyDescent="0.15">
      <c r="A2" s="105" t="s">
        <v>46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7" ht="17.2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ht="17.25" customHeight="1" x14ac:dyDescent="0.15">
      <c r="A4" s="76" t="s">
        <v>47</v>
      </c>
      <c r="B4" s="76"/>
      <c r="C4" s="76"/>
      <c r="D4" s="76"/>
      <c r="E4" s="76"/>
      <c r="N4" s="31"/>
      <c r="O4" s="31"/>
      <c r="P4" s="31"/>
      <c r="Q4" s="31"/>
      <c r="R4" s="31"/>
    </row>
    <row r="5" spans="1:27" ht="17.25" customHeight="1" x14ac:dyDescent="0.15">
      <c r="A5" s="88" t="s">
        <v>48</v>
      </c>
      <c r="B5" s="88"/>
      <c r="C5" s="88"/>
      <c r="D5" s="88"/>
      <c r="E5" s="88"/>
      <c r="N5" s="26"/>
      <c r="O5" s="26"/>
      <c r="P5" s="26"/>
      <c r="Q5" s="26"/>
      <c r="R5" s="26"/>
      <c r="V5" s="78" t="s">
        <v>49</v>
      </c>
      <c r="W5" s="78"/>
      <c r="X5" s="78"/>
    </row>
    <row r="6" spans="1:27" ht="17.25" customHeight="1" x14ac:dyDescent="0.15">
      <c r="A6" s="26"/>
      <c r="B6" s="26"/>
      <c r="C6" s="26"/>
      <c r="D6" s="26"/>
      <c r="E6" s="26"/>
      <c r="R6" s="21" t="s">
        <v>7</v>
      </c>
    </row>
    <row r="7" spans="1:27" ht="17.25" customHeight="1" x14ac:dyDescent="0.15">
      <c r="E7" s="22"/>
      <c r="R7" s="21" t="s">
        <v>8</v>
      </c>
      <c r="T7" s="26"/>
      <c r="U7" s="26"/>
    </row>
    <row r="8" spans="1:27" ht="17.25" customHeight="1" x14ac:dyDescent="0.15">
      <c r="D8" s="32"/>
      <c r="E8" s="32"/>
      <c r="F8" s="32"/>
      <c r="R8" s="21" t="s">
        <v>50</v>
      </c>
      <c r="T8" s="26"/>
      <c r="U8" s="26"/>
      <c r="Y8" s="33" t="s">
        <v>10</v>
      </c>
    </row>
    <row r="9" spans="1:27" ht="17.25" customHeight="1" x14ac:dyDescent="0.15">
      <c r="D9" s="32"/>
      <c r="E9" s="32"/>
      <c r="F9" s="32"/>
      <c r="Q9" s="34"/>
    </row>
    <row r="10" spans="1:27" ht="17.25" customHeight="1" x14ac:dyDescent="0.15">
      <c r="A10" s="26" t="s">
        <v>51</v>
      </c>
      <c r="B10" s="26"/>
      <c r="C10" s="27"/>
      <c r="D10" s="27"/>
      <c r="E10" s="27"/>
      <c r="F10" s="26"/>
      <c r="H10" s="26"/>
      <c r="I10" s="26"/>
      <c r="J10" s="26"/>
      <c r="K10" s="26"/>
      <c r="L10" s="26"/>
      <c r="R10" s="106" t="s">
        <v>52</v>
      </c>
      <c r="S10" s="106"/>
      <c r="T10" s="107" t="s">
        <v>53</v>
      </c>
      <c r="U10" s="107"/>
      <c r="V10" s="107"/>
    </row>
    <row r="11" spans="1:27" ht="17.25" customHeight="1" x14ac:dyDescent="0.15">
      <c r="A11" s="26"/>
      <c r="B11" s="26"/>
      <c r="C11" s="27"/>
      <c r="D11" s="27"/>
      <c r="E11" s="27"/>
      <c r="F11" s="26"/>
      <c r="H11" s="26"/>
      <c r="I11" s="26"/>
      <c r="J11" s="26"/>
      <c r="K11" s="26"/>
      <c r="L11" s="26"/>
      <c r="R11" s="106"/>
      <c r="S11" s="106"/>
      <c r="T11" s="58" t="s">
        <v>54</v>
      </c>
      <c r="U11" s="58" t="s">
        <v>96</v>
      </c>
      <c r="V11" s="58" t="s">
        <v>90</v>
      </c>
    </row>
    <row r="12" spans="1:27" ht="14.25" customHeight="1" x14ac:dyDescent="0.15">
      <c r="F12" s="76"/>
      <c r="G12" s="76"/>
      <c r="H12" s="76"/>
      <c r="I12" s="76"/>
      <c r="J12" s="76"/>
      <c r="K12" s="76"/>
      <c r="L12" s="76"/>
      <c r="M12" s="76"/>
      <c r="N12" s="76"/>
      <c r="R12" s="106"/>
      <c r="S12" s="106"/>
      <c r="T12" s="58"/>
      <c r="U12" s="58"/>
      <c r="V12" s="58"/>
      <c r="W12" s="78"/>
      <c r="X12" s="78"/>
      <c r="Y12" s="35"/>
      <c r="Z12" s="35"/>
      <c r="AA12" s="35"/>
    </row>
    <row r="13" spans="1:27" ht="16.5" customHeight="1" x14ac:dyDescent="0.15">
      <c r="A13" s="36" t="s">
        <v>91</v>
      </c>
      <c r="B13" s="22"/>
      <c r="C13" s="26"/>
      <c r="D13" s="37"/>
      <c r="E13" s="37"/>
      <c r="F13" s="37"/>
      <c r="G13" s="38"/>
      <c r="H13" s="37"/>
      <c r="I13" s="104"/>
      <c r="J13" s="104"/>
      <c r="K13" s="104"/>
      <c r="L13" s="104"/>
      <c r="M13" s="104"/>
      <c r="N13" s="104"/>
      <c r="O13" s="104"/>
      <c r="P13" s="104"/>
      <c r="Q13" s="104"/>
      <c r="R13" s="104"/>
      <c r="S13" s="104"/>
      <c r="T13" s="104"/>
      <c r="U13" s="104"/>
      <c r="V13" s="104"/>
      <c r="W13" s="104"/>
    </row>
    <row r="14" spans="1:27" ht="16.5" customHeight="1" x14ac:dyDescent="0.15">
      <c r="A14" s="36"/>
      <c r="B14" s="108" t="s">
        <v>74</v>
      </c>
      <c r="C14" s="109"/>
      <c r="D14" s="109"/>
      <c r="E14" s="109"/>
      <c r="F14" s="109"/>
      <c r="G14" s="110"/>
      <c r="H14" s="40"/>
      <c r="I14" s="39" t="s">
        <v>55</v>
      </c>
      <c r="J14" s="40"/>
      <c r="K14" s="40"/>
      <c r="L14" s="35"/>
      <c r="M14" s="35"/>
      <c r="N14" s="35"/>
      <c r="O14" s="37"/>
      <c r="P14" s="37"/>
      <c r="Q14" s="37"/>
      <c r="R14" s="37"/>
      <c r="S14" s="40"/>
      <c r="T14" s="40"/>
      <c r="U14" s="40"/>
      <c r="V14" s="40"/>
    </row>
    <row r="15" spans="1:27" ht="16.5" customHeight="1" x14ac:dyDescent="0.15">
      <c r="A15" s="36"/>
      <c r="B15" s="111"/>
      <c r="C15" s="112"/>
      <c r="D15" s="112"/>
      <c r="E15" s="112"/>
      <c r="F15" s="112"/>
      <c r="G15" s="113"/>
      <c r="H15" s="40"/>
      <c r="I15" s="39" t="s">
        <v>56</v>
      </c>
      <c r="J15" s="40"/>
      <c r="K15" s="40"/>
      <c r="L15" s="35"/>
      <c r="M15" s="35"/>
      <c r="N15" s="35"/>
      <c r="O15" s="37"/>
      <c r="P15" s="37"/>
      <c r="Q15" s="37"/>
      <c r="R15" s="37"/>
      <c r="S15" s="40"/>
      <c r="T15" s="40"/>
      <c r="U15" s="40"/>
      <c r="V15" s="40"/>
    </row>
    <row r="16" spans="1:27" ht="16.5" customHeight="1" x14ac:dyDescent="0.15">
      <c r="A16" s="36"/>
      <c r="B16" s="22"/>
      <c r="C16" s="26"/>
      <c r="D16" s="37"/>
      <c r="E16" s="37"/>
      <c r="F16" s="37"/>
      <c r="G16" s="38"/>
      <c r="H16" s="40"/>
      <c r="I16" s="104"/>
      <c r="J16" s="104"/>
      <c r="K16" s="104"/>
      <c r="L16" s="104"/>
      <c r="M16" s="104"/>
      <c r="N16" s="104"/>
      <c r="O16" s="104"/>
      <c r="P16" s="104"/>
      <c r="Q16" s="104"/>
      <c r="R16" s="104"/>
      <c r="S16" s="104"/>
      <c r="T16" s="104"/>
      <c r="U16" s="40"/>
      <c r="V16" s="40"/>
    </row>
    <row r="17" spans="1:26" ht="16.5" customHeight="1" x14ac:dyDescent="0.15">
      <c r="A17" s="36" t="s">
        <v>57</v>
      </c>
      <c r="B17" s="22"/>
      <c r="C17" s="26"/>
      <c r="D17" s="26"/>
      <c r="E17" s="26"/>
      <c r="F17" s="26"/>
      <c r="G17" s="26"/>
      <c r="H17" s="26"/>
      <c r="I17" s="26"/>
      <c r="J17" s="26"/>
      <c r="K17" s="35"/>
      <c r="L17" s="29"/>
      <c r="O17" s="37"/>
      <c r="P17" s="37"/>
      <c r="Q17" s="37"/>
      <c r="R17" s="37"/>
      <c r="S17" s="114"/>
      <c r="T17" s="114"/>
      <c r="U17" s="114"/>
      <c r="V17" s="114"/>
    </row>
    <row r="18" spans="1:26" ht="19.5" customHeight="1" x14ac:dyDescent="0.15">
      <c r="B18" s="22" t="s">
        <v>58</v>
      </c>
      <c r="C18" s="26"/>
      <c r="D18" s="26"/>
      <c r="E18" s="26"/>
      <c r="F18" s="26"/>
      <c r="G18" s="26"/>
      <c r="H18" s="26"/>
      <c r="J18" s="41"/>
      <c r="K18" s="29"/>
      <c r="L18" s="42"/>
      <c r="M18" s="26"/>
      <c r="N18" s="43"/>
    </row>
    <row r="19" spans="1:26" ht="14.25" customHeight="1" x14ac:dyDescent="0.15">
      <c r="B19" s="115" t="s">
        <v>8</v>
      </c>
      <c r="C19" s="115"/>
      <c r="D19" s="115"/>
      <c r="E19" s="115"/>
      <c r="F19" s="115"/>
      <c r="G19" s="115"/>
      <c r="H19" s="115" t="s">
        <v>59</v>
      </c>
      <c r="I19" s="115"/>
      <c r="J19" s="115"/>
      <c r="K19" s="115" t="s">
        <v>60</v>
      </c>
      <c r="L19" s="115"/>
      <c r="M19" s="115"/>
      <c r="N19" s="116" t="s">
        <v>7</v>
      </c>
      <c r="O19" s="117"/>
      <c r="P19" s="117"/>
      <c r="Q19" s="117"/>
      <c r="R19" s="117"/>
      <c r="S19" s="117"/>
      <c r="T19" s="117"/>
      <c r="U19" s="118"/>
      <c r="V19" s="122" t="s">
        <v>53</v>
      </c>
      <c r="W19" s="122"/>
      <c r="X19" s="122"/>
      <c r="Y19" s="115" t="s">
        <v>52</v>
      </c>
      <c r="Z19" s="115"/>
    </row>
    <row r="20" spans="1:26" ht="14.25" customHeight="1" x14ac:dyDescent="0.15">
      <c r="B20" s="115"/>
      <c r="C20" s="115"/>
      <c r="D20" s="115"/>
      <c r="E20" s="115"/>
      <c r="F20" s="115"/>
      <c r="G20" s="115"/>
      <c r="H20" s="115"/>
      <c r="I20" s="115"/>
      <c r="J20" s="115"/>
      <c r="K20" s="115"/>
      <c r="L20" s="115"/>
      <c r="M20" s="115"/>
      <c r="N20" s="119"/>
      <c r="O20" s="120"/>
      <c r="P20" s="120"/>
      <c r="Q20" s="120"/>
      <c r="R20" s="120"/>
      <c r="S20" s="120"/>
      <c r="T20" s="120"/>
      <c r="U20" s="121"/>
      <c r="V20" s="60" t="s">
        <v>54</v>
      </c>
      <c r="W20" s="60" t="s">
        <v>96</v>
      </c>
      <c r="X20" s="60" t="s">
        <v>90</v>
      </c>
      <c r="Y20" s="115"/>
      <c r="Z20" s="115"/>
    </row>
    <row r="21" spans="1:26" ht="16.5" customHeight="1" x14ac:dyDescent="0.15">
      <c r="B21" s="133" t="s">
        <v>75</v>
      </c>
      <c r="C21" s="134"/>
      <c r="D21" s="134"/>
      <c r="E21" s="134"/>
      <c r="F21" s="134"/>
      <c r="G21" s="135"/>
      <c r="H21" s="136" t="s">
        <v>76</v>
      </c>
      <c r="I21" s="137"/>
      <c r="J21" s="138"/>
      <c r="K21" s="136" t="s">
        <v>97</v>
      </c>
      <c r="L21" s="137"/>
      <c r="M21" s="138"/>
      <c r="N21" s="125" t="s">
        <v>77</v>
      </c>
      <c r="O21" s="126"/>
      <c r="P21" s="126"/>
      <c r="Q21" s="126"/>
      <c r="R21" s="126"/>
      <c r="S21" s="126"/>
      <c r="T21" s="126"/>
      <c r="U21" s="127"/>
      <c r="V21" s="60" t="s">
        <v>98</v>
      </c>
      <c r="W21" s="60"/>
      <c r="X21" s="63" t="s">
        <v>98</v>
      </c>
      <c r="Y21" s="115" t="s">
        <v>99</v>
      </c>
      <c r="Z21" s="115"/>
    </row>
    <row r="22" spans="1:26" ht="16.5" customHeight="1" x14ac:dyDescent="0.15">
      <c r="B22" s="115"/>
      <c r="C22" s="115"/>
      <c r="D22" s="115"/>
      <c r="E22" s="115"/>
      <c r="F22" s="115"/>
      <c r="G22" s="115"/>
      <c r="H22" s="115"/>
      <c r="I22" s="115"/>
      <c r="J22" s="115"/>
      <c r="K22" s="115"/>
      <c r="L22" s="115"/>
      <c r="M22" s="115"/>
      <c r="N22" s="125"/>
      <c r="O22" s="126"/>
      <c r="P22" s="126"/>
      <c r="Q22" s="126"/>
      <c r="R22" s="126"/>
      <c r="S22" s="126"/>
      <c r="T22" s="126"/>
      <c r="U22" s="127"/>
      <c r="V22" s="58"/>
      <c r="W22" s="58"/>
      <c r="X22" s="58"/>
      <c r="Y22" s="115"/>
      <c r="Z22" s="115"/>
    </row>
    <row r="23" spans="1:26" ht="16.5" customHeight="1" x14ac:dyDescent="0.15">
      <c r="B23" s="44"/>
      <c r="C23" s="44"/>
      <c r="D23" s="45"/>
      <c r="E23" s="45"/>
      <c r="F23" s="45"/>
      <c r="G23" s="45"/>
      <c r="H23" s="45"/>
      <c r="I23" s="45"/>
      <c r="J23" s="44"/>
      <c r="K23" s="45"/>
      <c r="L23" s="50"/>
      <c r="M23" s="50"/>
      <c r="N23" s="44"/>
      <c r="O23" s="44"/>
      <c r="P23" s="44"/>
      <c r="Q23" s="45"/>
      <c r="R23" s="44"/>
      <c r="S23" s="44"/>
      <c r="T23" s="46"/>
      <c r="U23" s="47"/>
      <c r="V23" s="47"/>
      <c r="W23" s="47"/>
      <c r="X23" s="47"/>
    </row>
    <row r="24" spans="1:26" ht="17.25" customHeight="1" x14ac:dyDescent="0.15">
      <c r="A24" s="36" t="s">
        <v>61</v>
      </c>
      <c r="B24" s="48"/>
      <c r="C24" s="49"/>
      <c r="D24" s="49"/>
      <c r="E24" s="49"/>
      <c r="F24" s="49"/>
      <c r="G24" s="49"/>
      <c r="H24" s="49"/>
      <c r="I24" s="49"/>
      <c r="J24" s="49"/>
      <c r="K24" s="44"/>
      <c r="L24" s="45"/>
      <c r="M24" s="47"/>
      <c r="N24" s="47"/>
      <c r="O24" s="45"/>
      <c r="P24" s="45"/>
      <c r="Q24" s="45"/>
      <c r="R24" s="45"/>
      <c r="S24" s="123"/>
      <c r="T24" s="123"/>
      <c r="U24" s="123"/>
      <c r="V24" s="123"/>
      <c r="W24" s="47"/>
      <c r="X24" s="47"/>
    </row>
    <row r="25" spans="1:26" ht="17.25" customHeight="1" x14ac:dyDescent="0.15">
      <c r="B25" s="48" t="s">
        <v>62</v>
      </c>
      <c r="C25" s="49"/>
      <c r="D25" s="49"/>
      <c r="E25" s="49"/>
      <c r="F25" s="49"/>
      <c r="G25" s="49"/>
      <c r="H25" s="49"/>
      <c r="I25" s="47"/>
      <c r="J25" s="51"/>
      <c r="K25" s="45"/>
      <c r="L25" s="52"/>
      <c r="M25" s="49"/>
      <c r="N25" s="53"/>
      <c r="O25" s="47"/>
      <c r="P25" s="47"/>
      <c r="Q25" s="47"/>
      <c r="R25" s="47"/>
      <c r="S25" s="47"/>
      <c r="T25" s="47"/>
      <c r="U25" s="47"/>
      <c r="V25" s="47"/>
      <c r="W25" s="47"/>
      <c r="X25" s="47"/>
    </row>
    <row r="26" spans="1:26" ht="17.25" customHeight="1" x14ac:dyDescent="0.15">
      <c r="B26" s="115" t="s">
        <v>63</v>
      </c>
      <c r="C26" s="115"/>
      <c r="D26" s="115"/>
      <c r="E26" s="115"/>
      <c r="F26" s="115"/>
      <c r="G26" s="115"/>
      <c r="H26" s="115" t="s">
        <v>64</v>
      </c>
      <c r="I26" s="115"/>
      <c r="J26" s="115"/>
      <c r="K26" s="115"/>
      <c r="L26" s="115"/>
      <c r="M26" s="115"/>
      <c r="N26" s="115"/>
      <c r="O26" s="115"/>
      <c r="P26" s="115"/>
      <c r="Q26" s="115"/>
      <c r="R26" s="115"/>
      <c r="S26" s="115"/>
      <c r="T26" s="115"/>
      <c r="U26" s="115"/>
      <c r="V26" s="45"/>
      <c r="W26" s="45"/>
      <c r="X26" s="45"/>
    </row>
    <row r="27" spans="1:26" ht="17.25" customHeight="1" x14ac:dyDescent="0.15">
      <c r="B27" s="115" t="s">
        <v>59</v>
      </c>
      <c r="C27" s="115"/>
      <c r="D27" s="115"/>
      <c r="E27" s="115" t="s">
        <v>65</v>
      </c>
      <c r="F27" s="115"/>
      <c r="G27" s="115"/>
      <c r="H27" s="115" t="s">
        <v>8</v>
      </c>
      <c r="I27" s="115"/>
      <c r="J27" s="115"/>
      <c r="K27" s="115"/>
      <c r="L27" s="115"/>
      <c r="M27" s="115"/>
      <c r="N27" s="115" t="s">
        <v>59</v>
      </c>
      <c r="O27" s="115"/>
      <c r="P27" s="115"/>
      <c r="Q27" s="122" t="s">
        <v>53</v>
      </c>
      <c r="R27" s="122"/>
      <c r="S27" s="122"/>
      <c r="T27" s="116" t="s">
        <v>52</v>
      </c>
      <c r="U27" s="118"/>
      <c r="V27" s="50"/>
      <c r="W27" s="50"/>
    </row>
    <row r="28" spans="1:26" ht="17.25" customHeight="1" x14ac:dyDescent="0.15">
      <c r="B28" s="115"/>
      <c r="C28" s="115"/>
      <c r="D28" s="115"/>
      <c r="E28" s="115"/>
      <c r="F28" s="115"/>
      <c r="G28" s="115"/>
      <c r="H28" s="115"/>
      <c r="I28" s="115"/>
      <c r="J28" s="115"/>
      <c r="K28" s="115"/>
      <c r="L28" s="115"/>
      <c r="M28" s="115"/>
      <c r="N28" s="115"/>
      <c r="O28" s="115"/>
      <c r="P28" s="115"/>
      <c r="Q28" s="60" t="s">
        <v>54</v>
      </c>
      <c r="R28" s="60" t="s">
        <v>89</v>
      </c>
      <c r="S28" s="60" t="s">
        <v>90</v>
      </c>
      <c r="T28" s="119"/>
      <c r="U28" s="121"/>
      <c r="V28" s="44"/>
      <c r="W28" s="44"/>
    </row>
    <row r="29" spans="1:26" ht="17.25" customHeight="1" x14ac:dyDescent="0.15">
      <c r="B29" s="115" t="s">
        <v>76</v>
      </c>
      <c r="C29" s="115"/>
      <c r="D29" s="115"/>
      <c r="E29" s="115" t="s">
        <v>97</v>
      </c>
      <c r="F29" s="115"/>
      <c r="G29" s="115"/>
      <c r="H29" s="115" t="s">
        <v>78</v>
      </c>
      <c r="I29" s="115"/>
      <c r="J29" s="115"/>
      <c r="K29" s="115"/>
      <c r="L29" s="115"/>
      <c r="M29" s="115"/>
      <c r="N29" s="128" t="s">
        <v>79</v>
      </c>
      <c r="O29" s="128"/>
      <c r="P29" s="128"/>
      <c r="Q29" s="58" t="s">
        <v>98</v>
      </c>
      <c r="R29" s="58"/>
      <c r="S29" s="58"/>
      <c r="T29" s="128" t="s">
        <v>99</v>
      </c>
      <c r="U29" s="128"/>
      <c r="V29" s="44"/>
      <c r="W29" s="44"/>
    </row>
    <row r="30" spans="1:26" ht="17.25" customHeight="1" x14ac:dyDescent="0.15">
      <c r="B30" s="115"/>
      <c r="C30" s="115"/>
      <c r="D30" s="115"/>
      <c r="E30" s="115"/>
      <c r="F30" s="115"/>
      <c r="G30" s="115"/>
      <c r="H30" s="115"/>
      <c r="I30" s="115"/>
      <c r="J30" s="115"/>
      <c r="K30" s="115"/>
      <c r="L30" s="115"/>
      <c r="M30" s="115"/>
      <c r="N30" s="115"/>
      <c r="O30" s="115"/>
      <c r="P30" s="115"/>
      <c r="Q30" s="58"/>
      <c r="R30" s="58"/>
      <c r="S30" s="58"/>
      <c r="T30" s="115"/>
      <c r="U30" s="115"/>
      <c r="V30" s="44"/>
      <c r="W30" s="44"/>
    </row>
    <row r="31" spans="1:26" ht="17.25" customHeight="1" x14ac:dyDescent="0.15">
      <c r="B31" s="54"/>
      <c r="C31" s="54"/>
      <c r="D31" s="54"/>
      <c r="E31" s="47"/>
      <c r="F31" s="47"/>
      <c r="G31" s="47"/>
      <c r="H31" s="47"/>
      <c r="I31" s="47"/>
      <c r="J31" s="47"/>
      <c r="K31" s="47"/>
      <c r="L31" s="47"/>
      <c r="M31" s="47"/>
      <c r="N31" s="47"/>
      <c r="O31" s="47"/>
      <c r="P31" s="47"/>
      <c r="Q31" s="47"/>
      <c r="R31" s="47"/>
      <c r="S31" s="47"/>
      <c r="T31" s="47"/>
      <c r="U31" s="47"/>
      <c r="V31" s="47"/>
      <c r="W31" s="47"/>
      <c r="X31" s="47"/>
    </row>
    <row r="32" spans="1:26" ht="17.25" customHeight="1" x14ac:dyDescent="0.15">
      <c r="A32" s="36" t="s">
        <v>66</v>
      </c>
      <c r="B32" s="48"/>
      <c r="C32" s="49"/>
      <c r="D32" s="49"/>
      <c r="E32" s="49"/>
      <c r="F32" s="49"/>
      <c r="G32" s="49"/>
      <c r="H32" s="49"/>
      <c r="I32" s="49"/>
      <c r="J32" s="49"/>
      <c r="K32" s="44"/>
      <c r="L32" s="45"/>
      <c r="M32" s="47"/>
      <c r="N32" s="47"/>
      <c r="O32" s="45"/>
      <c r="P32" s="45"/>
      <c r="Q32" s="45"/>
      <c r="R32" s="45"/>
      <c r="S32" s="123"/>
      <c r="T32" s="123"/>
      <c r="U32" s="123"/>
      <c r="V32" s="123"/>
      <c r="W32" s="47"/>
      <c r="X32" s="47"/>
    </row>
    <row r="33" spans="1:27" ht="17.25" customHeight="1" x14ac:dyDescent="0.15">
      <c r="B33" s="48" t="s">
        <v>67</v>
      </c>
      <c r="C33" s="49"/>
      <c r="D33" s="49"/>
      <c r="E33" s="49"/>
      <c r="F33" s="49"/>
      <c r="G33" s="49"/>
      <c r="H33" s="49"/>
      <c r="I33" s="47"/>
      <c r="J33" s="51"/>
      <c r="K33" s="45"/>
      <c r="L33" s="52"/>
      <c r="M33" s="49"/>
      <c r="N33" s="53"/>
      <c r="O33" s="47"/>
      <c r="P33" s="47"/>
      <c r="Q33" s="47"/>
      <c r="R33" s="47"/>
      <c r="S33" s="47"/>
      <c r="T33" s="47"/>
      <c r="U33" s="47"/>
      <c r="V33" s="47"/>
      <c r="W33" s="47"/>
      <c r="X33" s="47"/>
    </row>
    <row r="34" spans="1:27" ht="17.25" customHeight="1" x14ac:dyDescent="0.15">
      <c r="B34" s="48" t="s">
        <v>68</v>
      </c>
      <c r="C34" s="49"/>
      <c r="D34" s="49"/>
      <c r="E34" s="49"/>
      <c r="F34" s="49"/>
      <c r="G34" s="49"/>
      <c r="H34" s="49"/>
      <c r="I34" s="47"/>
      <c r="J34" s="51"/>
      <c r="K34" s="45"/>
      <c r="L34" s="52"/>
      <c r="M34" s="49"/>
      <c r="N34" s="53"/>
      <c r="O34" s="47"/>
      <c r="P34" s="47"/>
      <c r="Q34" s="47"/>
      <c r="R34" s="47"/>
      <c r="S34" s="47"/>
      <c r="T34" s="47"/>
      <c r="U34" s="47"/>
      <c r="V34" s="47"/>
      <c r="W34" s="47"/>
      <c r="X34" s="47"/>
    </row>
    <row r="35" spans="1:27" ht="17.25" customHeight="1" x14ac:dyDescent="0.15">
      <c r="B35" s="115" t="s">
        <v>8</v>
      </c>
      <c r="C35" s="115"/>
      <c r="D35" s="115"/>
      <c r="E35" s="115"/>
      <c r="F35" s="115"/>
      <c r="G35" s="115"/>
      <c r="H35" s="122" t="s">
        <v>53</v>
      </c>
      <c r="I35" s="122"/>
      <c r="J35" s="122"/>
      <c r="K35" s="115" t="s">
        <v>52</v>
      </c>
      <c r="L35" s="115"/>
      <c r="M35" s="115"/>
      <c r="N35" s="115" t="s">
        <v>69</v>
      </c>
      <c r="O35" s="115"/>
      <c r="P35" s="115"/>
      <c r="Q35" s="116" t="s">
        <v>65</v>
      </c>
      <c r="R35" s="117"/>
      <c r="S35" s="118"/>
      <c r="T35" s="116" t="s">
        <v>7</v>
      </c>
      <c r="U35" s="117"/>
      <c r="V35" s="117"/>
      <c r="W35" s="117"/>
      <c r="X35" s="117"/>
      <c r="Y35" s="117"/>
      <c r="Z35" s="117"/>
      <c r="AA35" s="118"/>
    </row>
    <row r="36" spans="1:27" ht="17.25" customHeight="1" x14ac:dyDescent="0.15">
      <c r="B36" s="115"/>
      <c r="C36" s="115"/>
      <c r="D36" s="115"/>
      <c r="E36" s="115"/>
      <c r="F36" s="115"/>
      <c r="G36" s="115"/>
      <c r="H36" s="60" t="s">
        <v>54</v>
      </c>
      <c r="I36" s="60" t="s">
        <v>89</v>
      </c>
      <c r="J36" s="60" t="s">
        <v>90</v>
      </c>
      <c r="K36" s="115"/>
      <c r="L36" s="115"/>
      <c r="M36" s="115"/>
      <c r="N36" s="115"/>
      <c r="O36" s="115"/>
      <c r="P36" s="115"/>
      <c r="Q36" s="119"/>
      <c r="R36" s="120"/>
      <c r="S36" s="121"/>
      <c r="T36" s="119"/>
      <c r="U36" s="120"/>
      <c r="V36" s="120"/>
      <c r="W36" s="120"/>
      <c r="X36" s="120"/>
      <c r="Y36" s="120"/>
      <c r="Z36" s="120"/>
      <c r="AA36" s="121"/>
    </row>
    <row r="37" spans="1:27" ht="17.25" customHeight="1" x14ac:dyDescent="0.15">
      <c r="B37" s="124" t="s">
        <v>80</v>
      </c>
      <c r="C37" s="124"/>
      <c r="D37" s="124"/>
      <c r="E37" s="124"/>
      <c r="F37" s="124"/>
      <c r="G37" s="124"/>
      <c r="H37" s="58" t="s">
        <v>98</v>
      </c>
      <c r="I37" s="58"/>
      <c r="J37" s="58"/>
      <c r="K37" s="106" t="s">
        <v>99</v>
      </c>
      <c r="L37" s="106"/>
      <c r="M37" s="106"/>
      <c r="N37" s="128" t="s">
        <v>97</v>
      </c>
      <c r="O37" s="128"/>
      <c r="P37" s="128"/>
      <c r="Q37" s="125"/>
      <c r="R37" s="126"/>
      <c r="S37" s="127"/>
      <c r="T37" s="125"/>
      <c r="U37" s="126"/>
      <c r="V37" s="126"/>
      <c r="W37" s="126"/>
      <c r="X37" s="126"/>
      <c r="Y37" s="126"/>
      <c r="Z37" s="126"/>
      <c r="AA37" s="127"/>
    </row>
    <row r="38" spans="1:27" ht="17.25" customHeight="1" x14ac:dyDescent="0.15">
      <c r="B38" s="115" t="s">
        <v>81</v>
      </c>
      <c r="C38" s="115"/>
      <c r="D38" s="115"/>
      <c r="E38" s="115"/>
      <c r="F38" s="115"/>
      <c r="G38" s="115"/>
      <c r="H38" s="58"/>
      <c r="I38" s="58"/>
      <c r="J38" s="58" t="s">
        <v>98</v>
      </c>
      <c r="K38" s="106" t="s">
        <v>99</v>
      </c>
      <c r="L38" s="106"/>
      <c r="M38" s="106"/>
      <c r="N38" s="128" t="s">
        <v>100</v>
      </c>
      <c r="O38" s="128"/>
      <c r="P38" s="128"/>
      <c r="Q38" s="125"/>
      <c r="R38" s="126"/>
      <c r="S38" s="127"/>
      <c r="T38" s="125"/>
      <c r="U38" s="126"/>
      <c r="V38" s="126"/>
      <c r="W38" s="126"/>
      <c r="X38" s="126"/>
      <c r="Y38" s="126"/>
      <c r="Z38" s="126"/>
      <c r="AA38" s="127"/>
    </row>
    <row r="39" spans="1:27" ht="17.25" customHeight="1" x14ac:dyDescent="0.15">
      <c r="B39" s="47"/>
      <c r="C39" s="47"/>
      <c r="D39" s="47"/>
      <c r="E39" s="47"/>
      <c r="F39" s="47"/>
      <c r="G39" s="47"/>
      <c r="H39" s="47"/>
      <c r="I39" s="47"/>
      <c r="J39" s="47"/>
      <c r="K39" s="47"/>
      <c r="L39" s="47"/>
      <c r="M39" s="47"/>
      <c r="N39" s="47"/>
      <c r="O39" s="47"/>
      <c r="P39" s="47"/>
      <c r="Q39" s="47"/>
      <c r="R39" s="47"/>
      <c r="S39" s="47"/>
      <c r="T39" s="47"/>
      <c r="U39" s="47"/>
      <c r="V39" s="47"/>
      <c r="W39" s="47"/>
      <c r="X39" s="47"/>
    </row>
    <row r="40" spans="1:27" ht="17.25" customHeight="1" x14ac:dyDescent="0.15">
      <c r="A40" s="55"/>
      <c r="B40" s="115" t="s">
        <v>70</v>
      </c>
      <c r="C40" s="115"/>
      <c r="D40" s="115"/>
      <c r="E40" s="115"/>
      <c r="F40" s="115"/>
      <c r="G40" s="115"/>
      <c r="H40" s="115"/>
      <c r="I40" s="115"/>
      <c r="J40" s="115"/>
      <c r="K40" s="115" t="s">
        <v>71</v>
      </c>
      <c r="L40" s="115"/>
      <c r="M40" s="115"/>
      <c r="N40" s="115"/>
      <c r="O40" s="115"/>
      <c r="P40" s="115" t="s">
        <v>72</v>
      </c>
      <c r="Q40" s="115"/>
      <c r="R40" s="115"/>
      <c r="S40" s="115"/>
      <c r="T40" s="115"/>
      <c r="U40" s="115"/>
      <c r="V40" s="45"/>
      <c r="W40" s="45"/>
      <c r="X40" s="45"/>
      <c r="Y40" s="29"/>
      <c r="Z40" s="29"/>
      <c r="AA40" s="29"/>
    </row>
    <row r="41" spans="1:27" ht="18.75" customHeight="1" x14ac:dyDescent="0.15"/>
    <row r="42" spans="1:27" ht="18.75" customHeight="1" x14ac:dyDescent="0.15"/>
  </sheetData>
  <mergeCells count="74">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 ref="S32:T32"/>
    <mergeCell ref="U32:V32"/>
    <mergeCell ref="B35:G36"/>
    <mergeCell ref="H35:J35"/>
    <mergeCell ref="K35:M36"/>
    <mergeCell ref="N35:P36"/>
    <mergeCell ref="Q35:S36"/>
    <mergeCell ref="T35:AA36"/>
    <mergeCell ref="B29:D29"/>
    <mergeCell ref="E29:G29"/>
    <mergeCell ref="H29:M29"/>
    <mergeCell ref="N29:P29"/>
    <mergeCell ref="T29:U29"/>
    <mergeCell ref="B30:D30"/>
    <mergeCell ref="E30:G30"/>
    <mergeCell ref="H30:M30"/>
    <mergeCell ref="N30:P30"/>
    <mergeCell ref="T30:U30"/>
    <mergeCell ref="B26:G26"/>
    <mergeCell ref="H26:U26"/>
    <mergeCell ref="B27:D28"/>
    <mergeCell ref="E27:G28"/>
    <mergeCell ref="H27:M28"/>
    <mergeCell ref="N27:P28"/>
    <mergeCell ref="Q27:S27"/>
    <mergeCell ref="T27:U28"/>
    <mergeCell ref="S24:T24"/>
    <mergeCell ref="U24:V24"/>
    <mergeCell ref="Y19:Z20"/>
    <mergeCell ref="B21:G21"/>
    <mergeCell ref="H21:J21"/>
    <mergeCell ref="K21:M21"/>
    <mergeCell ref="N21:U21"/>
    <mergeCell ref="Y21:Z21"/>
    <mergeCell ref="B22:G22"/>
    <mergeCell ref="H22:J22"/>
    <mergeCell ref="K22:M22"/>
    <mergeCell ref="N22:U22"/>
    <mergeCell ref="Y22:Z22"/>
    <mergeCell ref="S17:T17"/>
    <mergeCell ref="U17:V17"/>
    <mergeCell ref="B19:G20"/>
    <mergeCell ref="H19:J20"/>
    <mergeCell ref="K19:M20"/>
    <mergeCell ref="N19:U20"/>
    <mergeCell ref="V19:X19"/>
    <mergeCell ref="I16:T16"/>
    <mergeCell ref="A2:AA2"/>
    <mergeCell ref="A4:E4"/>
    <mergeCell ref="A5:E5"/>
    <mergeCell ref="V5:X5"/>
    <mergeCell ref="R10:S11"/>
    <mergeCell ref="T10:V10"/>
    <mergeCell ref="F12:N12"/>
    <mergeCell ref="R12:S12"/>
    <mergeCell ref="W12:X12"/>
    <mergeCell ref="I13:W13"/>
    <mergeCell ref="B14:G15"/>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formula1>"✔"</formula1>
    </dataValidation>
  </dataValidations>
  <pageMargins left="0.31496062992125984" right="0.31496062992125984" top="0.35433070866141736" bottom="0.15748031496062992" header="0.11811023622047245" footer="0.31496062992125984"/>
  <pageSetup paperSize="9"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委任状</vt:lpstr>
      <vt:lpstr>使用印鑑届</vt:lpstr>
      <vt:lpstr>資本・人的関係届出書</vt:lpstr>
      <vt:lpstr>別紙 </vt:lpstr>
      <vt:lpstr>様式（記載例）</vt:lpstr>
      <vt:lpstr>委任状!Print_Area</vt:lpstr>
      <vt:lpstr>資本・人的関係届出書!Print_Area</vt:lpstr>
      <vt:lpstr>'別紙 '!Print_Area</vt:lpstr>
      <vt:lpstr>'様式（記載例）'!Print_Area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吉田 彩乃</cp:lastModifiedBy>
  <cp:lastPrinted>2019-09-25T05:26:51Z</cp:lastPrinted>
  <dcterms:created xsi:type="dcterms:W3CDTF">2012-03-09T00:20:05Z</dcterms:created>
  <dcterms:modified xsi:type="dcterms:W3CDTF">2021-09-09T07:36:08Z</dcterms:modified>
</cp:coreProperties>
</file>