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1_202305_令和4年度処遇改善加算実績報告\修正後\"/>
    </mc:Choice>
  </mc:AlternateContent>
  <bookViews>
    <workbookView xWindow="28830" yWindow="390" windowWidth="28800" windowHeight="1457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<sst xmlns="http://schemas.openxmlformats.org/spreadsheetml/2006/main" count="607" uniqueCount="405">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</sst>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93038" y="482600"/>
          <a:ext cx="4875037"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5059" y="389244"/>
          <a:ext cx="4482249" cy="157348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650239"/>
              <a:ext cx="171450" cy="21139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86131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371955"/>
              <a:ext cx="171450" cy="502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D6" sqref="D6"/>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P28" sqref="AP28"/>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v>4</v>
      </c>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f>IF(V4=0,"",V4)</f>
        <v>4</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39" right="0.22" top="0.54" bottom="0.23622047244094491" header="0.53" footer="0.19"/>
  <pageSetup paperSize="9" scale="87" orientation="portrait" verticalDpi="0" r:id="rId1"/>
  <headerFooter alignWithMargins="0"/>
  <rowBreaks count="2" manualBreakCount="2">
    <brk id="57"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3" right="0.17" top="0.54" bottom="0.31" header="0.31496062992125984" footer="0.31496062992125984"/>
  <pageSetup paperSize="9" scale="46"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3" width="2" style="39" customWidth="1"/>
    <col min="4" max="4" width="2.1796875"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73" right="0.18" top="0.53" bottom="0.38" header="0.31496062992125984" footer="0.31496062992125984"/>
  <pageSetup paperSize="9" scale="67"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2023-05-09T08:44:25Z</cp:lastPrinted>
  <dcterms:created xsi:type="dcterms:W3CDTF">2023-03-03T03:13:58Z</dcterms:created>
  <dcterms:modified xsi:type="dcterms:W3CDTF">2023-05-19T01:53:23Z</dcterms:modified>
</cp:coreProperties>
</file>