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4.80.100\福祉保健data\ファイリング\2 長寿社会対策\3 介護保険\1 居宅サービス\05 HP更新\HP更新\令和２年度\09 R3.3 報酬改定に伴う様式変更\HP掲載用（R3.4.1)\地域密着型サービス\"/>
    </mc:Choice>
  </mc:AlternateContent>
  <bookViews>
    <workbookView xWindow="0" yWindow="0" windowWidth="19200" windowHeight="1137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<sst xmlns="http://schemas.openxmlformats.org/spreadsheetml/2006/main" count="121" uniqueCount="110">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</sst>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AF15" sqref="AF15"/>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38" bottom="0.2800000000000000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90" zoomScaleNormal="90" zoomScaleSheetLayoutView="90" workbookViewId="0">
      <selection activeCell="D1" sqref="D1"/>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康之</cp:lastModifiedBy>
  <cp:lastPrinted>2021-03-20T09:39:57Z</cp:lastPrinted>
  <dcterms:created xsi:type="dcterms:W3CDTF">2021-01-23T15:32:15Z</dcterms:created>
  <dcterms:modified xsi:type="dcterms:W3CDTF">2021-03-20T09:40:13Z</dcterms:modified>
</cp:coreProperties>
</file>