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46618\Desktop\"/>
    </mc:Choice>
  </mc:AlternateContent>
  <bookViews>
    <workbookView xWindow="0" yWindow="0" windowWidth="19200" windowHeight="11400"/>
  </bookViews>
  <sheets>
    <sheet name="新規（更新）指定申請必要書類一覧" sheetId="1" r:id="rId1"/>
    <sheet name="加算等必要書類一覧" sheetId="3" r:id="rId2"/>
  </sheets>
  <definedNames>
    <definedName name="_xlnm.Print_Area" localSheetId="1">加算等必要書類一覧!$A$1:$T$23</definedName>
    <definedName name="_xlnm.Print_Area" localSheetId="0">'新規（更新）指定申請必要書類一覧'!$A$1:$H$39</definedName>
    <definedName name="_xlnm.Print_Titles" localSheetId="0">'新規（更新）指定申請必要書類一覧'!$2:$2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<sst xmlns="http://schemas.openxmlformats.org/spreadsheetml/2006/main" count="376" uniqueCount="120">
  <si>
    <t>障害児支援の指定申請等に係る提出書類一覧</t>
    <rPh sb="0" eb="2">
      <t>ショウガイ</t>
    </rPh>
    <rPh sb="2" eb="3">
      <t>ジ</t>
    </rPh>
    <rPh sb="3" eb="5">
      <t>シエン</t>
    </rPh>
    <rPh sb="6" eb="8">
      <t>シテイ</t>
    </rPh>
    <rPh sb="8" eb="11">
      <t>シンセイトウ</t>
    </rPh>
    <rPh sb="12" eb="13">
      <t>カカ</t>
    </rPh>
    <rPh sb="14" eb="16">
      <t>テイシュツ</t>
    </rPh>
    <rPh sb="16" eb="18">
      <t>ショルイ</t>
    </rPh>
    <rPh sb="18" eb="20">
      <t>イチラン</t>
    </rPh>
    <phoneticPr fontId="2"/>
  </si>
  <si>
    <r>
      <rPr>
        <sz val="16"/>
        <rFont val="HGｺﾞｼｯｸM"/>
        <family val="3"/>
        <charset val="128"/>
      </rPr>
      <t>提出書類</t>
    </r>
    <r>
      <rPr>
        <sz val="11"/>
        <rFont val="HGｺﾞｼｯｸM"/>
        <family val="3"/>
        <charset val="128"/>
      </rPr>
      <t xml:space="preserve">
○は必須、△は必要に応じて提出
※多機能型事業所の場合で必要な書類が重複する場合、添付部数は１部で構いません。</t>
    </r>
    <rPh sb="0" eb="2">
      <t>テイシュツ</t>
    </rPh>
    <rPh sb="2" eb="4">
      <t>ショルイ</t>
    </rPh>
    <rPh sb="7" eb="9">
      <t>ヒッス</t>
    </rPh>
    <rPh sb="12" eb="14">
      <t>ヒツヨウ</t>
    </rPh>
    <rPh sb="15" eb="16">
      <t>オウ</t>
    </rPh>
    <rPh sb="18" eb="20">
      <t>テイシュツ</t>
    </rPh>
    <rPh sb="23" eb="27">
      <t>タキノウガタ</t>
    </rPh>
    <rPh sb="27" eb="30">
      <t>ジギョウショ</t>
    </rPh>
    <rPh sb="31" eb="33">
      <t>バアイ</t>
    </rPh>
    <rPh sb="34" eb="36">
      <t>ヒツヨウ</t>
    </rPh>
    <rPh sb="37" eb="39">
      <t>ショルイ</t>
    </rPh>
    <rPh sb="40" eb="42">
      <t>チョウフク</t>
    </rPh>
    <rPh sb="44" eb="46">
      <t>バアイ</t>
    </rPh>
    <rPh sb="47" eb="49">
      <t>テンプ</t>
    </rPh>
    <rPh sb="49" eb="51">
      <t>ブスウ</t>
    </rPh>
    <rPh sb="53" eb="54">
      <t>ブ</t>
    </rPh>
    <rPh sb="55" eb="56">
      <t>カマ</t>
    </rPh>
    <phoneticPr fontId="2"/>
  </si>
  <si>
    <t>児童発達支援（センター実施）</t>
    <rPh sb="0" eb="2">
      <t>ジドウ</t>
    </rPh>
    <rPh sb="2" eb="4">
      <t>ハッタツ</t>
    </rPh>
    <rPh sb="4" eb="6">
      <t>シエン</t>
    </rPh>
    <rPh sb="11" eb="13">
      <t>ジッシ</t>
    </rPh>
    <phoneticPr fontId="2"/>
  </si>
  <si>
    <t>児童発達支援（センター以外）</t>
    <rPh sb="0" eb="2">
      <t>ジドウ</t>
    </rPh>
    <rPh sb="2" eb="4">
      <t>ハッタツ</t>
    </rPh>
    <rPh sb="4" eb="6">
      <t>シエン</t>
    </rPh>
    <rPh sb="11" eb="13">
      <t>イガイ</t>
    </rPh>
    <phoneticPr fontId="2"/>
  </si>
  <si>
    <t>医療型児童発達支援</t>
    <rPh sb="0" eb="2">
      <t>イリョウ</t>
    </rPh>
    <rPh sb="2" eb="3">
      <t>ガタ</t>
    </rPh>
    <rPh sb="3" eb="5">
      <t>ジドウ</t>
    </rPh>
    <rPh sb="5" eb="7">
      <t>ハッタツ</t>
    </rPh>
    <rPh sb="7" eb="9">
      <t>シエン</t>
    </rPh>
    <phoneticPr fontId="2"/>
  </si>
  <si>
    <t>居宅訪問型児童発達支援</t>
    <rPh sb="0" eb="2">
      <t>キョタク</t>
    </rPh>
    <rPh sb="2" eb="4">
      <t>ホウモン</t>
    </rPh>
    <rPh sb="4" eb="5">
      <t>ガタ</t>
    </rPh>
    <rPh sb="5" eb="7">
      <t>ジドウ</t>
    </rPh>
    <rPh sb="7" eb="9">
      <t>ハッタツ</t>
    </rPh>
    <rPh sb="9" eb="11">
      <t>シエン</t>
    </rPh>
    <phoneticPr fontId="2"/>
  </si>
  <si>
    <t>放課後等デイサービス</t>
    <rPh sb="0" eb="3">
      <t>ホウカゴ</t>
    </rPh>
    <rPh sb="3" eb="4">
      <t>トウ</t>
    </rPh>
    <phoneticPr fontId="2"/>
  </si>
  <si>
    <t>保育所等訪問支援</t>
    <rPh sb="0" eb="2">
      <t>ホイク</t>
    </rPh>
    <rPh sb="2" eb="3">
      <t>ショ</t>
    </rPh>
    <rPh sb="3" eb="4">
      <t>トウ</t>
    </rPh>
    <rPh sb="4" eb="6">
      <t>ホウモン</t>
    </rPh>
    <rPh sb="6" eb="8">
      <t>シエン</t>
    </rPh>
    <phoneticPr fontId="2"/>
  </si>
  <si>
    <t>様式第１号</t>
    <rPh sb="0" eb="2">
      <t>ヨウシキ</t>
    </rPh>
    <rPh sb="2" eb="3">
      <t>ダイ</t>
    </rPh>
    <rPh sb="4" eb="5">
      <t>ゴウ</t>
    </rPh>
    <phoneticPr fontId="2"/>
  </si>
  <si>
    <t>指定申請書</t>
    <rPh sb="0" eb="2">
      <t>シテイ</t>
    </rPh>
    <rPh sb="2" eb="4">
      <t>シンセイ</t>
    </rPh>
    <rPh sb="4" eb="5">
      <t>ショ</t>
    </rPh>
    <phoneticPr fontId="2"/>
  </si>
  <si>
    <t>○</t>
    <phoneticPr fontId="2"/>
  </si>
  <si>
    <t>○</t>
    <phoneticPr fontId="2"/>
  </si>
  <si>
    <t>様式第１号別紙</t>
    <rPh sb="0" eb="2">
      <t>ヨウシキ</t>
    </rPh>
    <rPh sb="2" eb="3">
      <t>ダイ</t>
    </rPh>
    <rPh sb="4" eb="5">
      <t>ゴウ</t>
    </rPh>
    <rPh sb="5" eb="7">
      <t>ベッシ</t>
    </rPh>
    <phoneticPr fontId="2"/>
  </si>
  <si>
    <t>他の法律において既に指定を受けている事業等について</t>
    <rPh sb="0" eb="1">
      <t>ホカ</t>
    </rPh>
    <rPh sb="2" eb="4">
      <t>ホウリツ</t>
    </rPh>
    <rPh sb="8" eb="9">
      <t>スデ</t>
    </rPh>
    <rPh sb="10" eb="12">
      <t>シテイ</t>
    </rPh>
    <rPh sb="13" eb="14">
      <t>ウ</t>
    </rPh>
    <rPh sb="18" eb="21">
      <t>ジギョウトウ</t>
    </rPh>
    <phoneticPr fontId="2"/>
  </si>
  <si>
    <t>該当する場合のみ添付</t>
    <rPh sb="0" eb="2">
      <t>ガイトウ</t>
    </rPh>
    <rPh sb="4" eb="6">
      <t>バアイ</t>
    </rPh>
    <rPh sb="8" eb="10">
      <t>テンプ</t>
    </rPh>
    <phoneticPr fontId="2"/>
  </si>
  <si>
    <t>様式第１－２号</t>
    <rPh sb="0" eb="2">
      <t>ヨウシキ</t>
    </rPh>
    <rPh sb="2" eb="3">
      <t>ダイ</t>
    </rPh>
    <rPh sb="6" eb="7">
      <t>ゴウ</t>
    </rPh>
    <phoneticPr fontId="2"/>
  </si>
  <si>
    <t>指定変更申請書</t>
    <rPh sb="0" eb="2">
      <t>シテイ</t>
    </rPh>
    <rPh sb="2" eb="4">
      <t>ヘンコウ</t>
    </rPh>
    <rPh sb="4" eb="6">
      <t>シンセイ</t>
    </rPh>
    <rPh sb="6" eb="7">
      <t>ショ</t>
    </rPh>
    <phoneticPr fontId="2"/>
  </si>
  <si>
    <t>－</t>
    <phoneticPr fontId="2"/>
  </si>
  <si>
    <t>○</t>
    <phoneticPr fontId="2"/>
  </si>
  <si>
    <t>－</t>
    <phoneticPr fontId="2"/>
  </si>
  <si>
    <t>付表１</t>
    <rPh sb="0" eb="2">
      <t>フヒョウ</t>
    </rPh>
    <phoneticPr fontId="2"/>
  </si>
  <si>
    <t>児童発達支援事業所（福祉型児童発達支援センターであるものに限る）の指定にかかる記載事項</t>
    <rPh sb="0" eb="2">
      <t>ジドウ</t>
    </rPh>
    <rPh sb="2" eb="4">
      <t>ハッタツ</t>
    </rPh>
    <rPh sb="4" eb="6">
      <t>シエン</t>
    </rPh>
    <rPh sb="6" eb="9">
      <t>ジギョウショ</t>
    </rPh>
    <rPh sb="10" eb="12">
      <t>フクシ</t>
    </rPh>
    <rPh sb="12" eb="13">
      <t>ガタ</t>
    </rPh>
    <rPh sb="13" eb="15">
      <t>ジドウ</t>
    </rPh>
    <rPh sb="15" eb="17">
      <t>ハッタツ</t>
    </rPh>
    <rPh sb="17" eb="19">
      <t>シエン</t>
    </rPh>
    <rPh sb="29" eb="30">
      <t>カギ</t>
    </rPh>
    <rPh sb="33" eb="35">
      <t>シテイ</t>
    </rPh>
    <rPh sb="39" eb="41">
      <t>キサイ</t>
    </rPh>
    <rPh sb="41" eb="43">
      <t>ジコウ</t>
    </rPh>
    <phoneticPr fontId="2"/>
  </si>
  <si>
    <t>付表２</t>
    <rPh sb="0" eb="2">
      <t>フヒョウ</t>
    </rPh>
    <phoneticPr fontId="2"/>
  </si>
  <si>
    <t>児童発達支援事業所（児童発達支援センターであるものを除く）の指定に係る記載事項</t>
    <phoneticPr fontId="2"/>
  </si>
  <si>
    <t>付表３</t>
    <rPh sb="0" eb="2">
      <t>フヒョウ</t>
    </rPh>
    <phoneticPr fontId="2"/>
  </si>
  <si>
    <t>医療型児童発達支援事業所の指定に係る記載事項</t>
    <phoneticPr fontId="2"/>
  </si>
  <si>
    <t>付表４</t>
    <rPh sb="0" eb="2">
      <t>フヒョウ</t>
    </rPh>
    <phoneticPr fontId="2"/>
  </si>
  <si>
    <t>放課後等デイサービス事業所の指定に係る記載事項</t>
    <phoneticPr fontId="2"/>
  </si>
  <si>
    <t>付表５</t>
    <rPh sb="0" eb="2">
      <t>フヒョウ</t>
    </rPh>
    <phoneticPr fontId="2"/>
  </si>
  <si>
    <t>保育所等訪問支援事業所の指定に係る記載事項</t>
    <phoneticPr fontId="2"/>
  </si>
  <si>
    <t>付表６</t>
    <rPh sb="0" eb="2">
      <t>フヒョウ</t>
    </rPh>
    <phoneticPr fontId="2"/>
  </si>
  <si>
    <t>居宅訪問型児童発達支援事業所の指定に係る記載事項</t>
    <rPh sb="0" eb="2">
      <t>キョタク</t>
    </rPh>
    <rPh sb="2" eb="4">
      <t>ホウモン</t>
    </rPh>
    <rPh sb="4" eb="5">
      <t>ガタ</t>
    </rPh>
    <rPh sb="5" eb="7">
      <t>ジドウ</t>
    </rPh>
    <rPh sb="7" eb="9">
      <t>ハッタツ</t>
    </rPh>
    <rPh sb="9" eb="11">
      <t>シエン</t>
    </rPh>
    <rPh sb="11" eb="13">
      <t>ジギョウ</t>
    </rPh>
    <rPh sb="13" eb="14">
      <t>ショ</t>
    </rPh>
    <rPh sb="15" eb="17">
      <t>シテイ</t>
    </rPh>
    <rPh sb="18" eb="19">
      <t>カカ</t>
    </rPh>
    <rPh sb="20" eb="22">
      <t>キサイ</t>
    </rPh>
    <rPh sb="22" eb="24">
      <t>ジコウ</t>
    </rPh>
    <phoneticPr fontId="2"/>
  </si>
  <si>
    <t>ー</t>
    <phoneticPr fontId="2"/>
  </si>
  <si>
    <t>付表７</t>
    <rPh sb="0" eb="2">
      <t>フヒョウ</t>
    </rPh>
    <phoneticPr fontId="2"/>
  </si>
  <si>
    <t>多機能型のみ添付</t>
    <rPh sb="0" eb="4">
      <t>タキノウガタ</t>
    </rPh>
    <rPh sb="6" eb="8">
      <t>テンプ</t>
    </rPh>
    <phoneticPr fontId="2"/>
  </si>
  <si>
    <t>（様式なし）</t>
    <rPh sb="1" eb="3">
      <t>ヨウシキ</t>
    </rPh>
    <phoneticPr fontId="2"/>
  </si>
  <si>
    <t>登記簿謄本、条例等</t>
    <rPh sb="0" eb="3">
      <t>トウキボ</t>
    </rPh>
    <rPh sb="3" eb="5">
      <t>トウホン</t>
    </rPh>
    <rPh sb="6" eb="7">
      <t>ジョウ</t>
    </rPh>
    <rPh sb="7" eb="8">
      <t>レイ</t>
    </rPh>
    <rPh sb="8" eb="9">
      <t>トウ</t>
    </rPh>
    <phoneticPr fontId="2"/>
  </si>
  <si>
    <t>参考様式１</t>
    <rPh sb="0" eb="2">
      <t>サンコウ</t>
    </rPh>
    <rPh sb="2" eb="4">
      <t>ヨウシキ</t>
    </rPh>
    <phoneticPr fontId="2"/>
  </si>
  <si>
    <t>建物の平面図（事業所の位置図、写真（建物外観及び設備を写したもの）を添付すること。）</t>
    <rPh sb="0" eb="2">
      <t>タテモノ</t>
    </rPh>
    <rPh sb="3" eb="6">
      <t>ヘイメンズ</t>
    </rPh>
    <rPh sb="7" eb="10">
      <t>ジギョウショ</t>
    </rPh>
    <phoneticPr fontId="2"/>
  </si>
  <si>
    <t>参考様式２</t>
    <rPh sb="0" eb="2">
      <t>サンコウ</t>
    </rPh>
    <rPh sb="2" eb="4">
      <t>ヨウシキ</t>
    </rPh>
    <phoneticPr fontId="2"/>
  </si>
  <si>
    <t>設備・備品等一覧</t>
    <rPh sb="0" eb="2">
      <t>セツビ</t>
    </rPh>
    <rPh sb="3" eb="6">
      <t>ビヒントウ</t>
    </rPh>
    <rPh sb="6" eb="8">
      <t>イチラン</t>
    </rPh>
    <phoneticPr fontId="2"/>
  </si>
  <si>
    <t>参考様式３</t>
    <rPh sb="0" eb="2">
      <t>サンコウ</t>
    </rPh>
    <rPh sb="2" eb="4">
      <t>ヨウシキ</t>
    </rPh>
    <phoneticPr fontId="2"/>
  </si>
  <si>
    <t>管理者の経歴書</t>
    <rPh sb="0" eb="3">
      <t>カンリシャ</t>
    </rPh>
    <rPh sb="4" eb="7">
      <t>ケイレキショ</t>
    </rPh>
    <phoneticPr fontId="2"/>
  </si>
  <si>
    <t>管理者の各種資格証の写し</t>
    <rPh sb="0" eb="3">
      <t>カンリシャ</t>
    </rPh>
    <rPh sb="4" eb="6">
      <t>カクシュ</t>
    </rPh>
    <rPh sb="6" eb="8">
      <t>シカク</t>
    </rPh>
    <rPh sb="8" eb="9">
      <t>ショウ</t>
    </rPh>
    <rPh sb="10" eb="11">
      <t>ウツ</t>
    </rPh>
    <phoneticPr fontId="2"/>
  </si>
  <si>
    <t>児童発達支援管理責任者の経歴書</t>
    <rPh sb="0" eb="2">
      <t>ジドウ</t>
    </rPh>
    <rPh sb="2" eb="4">
      <t>ハッタツ</t>
    </rPh>
    <rPh sb="4" eb="6">
      <t>シエン</t>
    </rPh>
    <rPh sb="6" eb="8">
      <t>カンリ</t>
    </rPh>
    <rPh sb="8" eb="10">
      <t>セキニン</t>
    </rPh>
    <rPh sb="10" eb="11">
      <t>シャ</t>
    </rPh>
    <rPh sb="12" eb="15">
      <t>ケイレキショ</t>
    </rPh>
    <phoneticPr fontId="2"/>
  </si>
  <si>
    <t>参考様式７</t>
    <rPh sb="0" eb="2">
      <t>サンコウ</t>
    </rPh>
    <rPh sb="2" eb="4">
      <t>ヨウシキ</t>
    </rPh>
    <phoneticPr fontId="2"/>
  </si>
  <si>
    <t>児童発達支援管理責任者の実務経験証明書</t>
    <rPh sb="0" eb="2">
      <t>ジドウ</t>
    </rPh>
    <rPh sb="2" eb="4">
      <t>ハッタツ</t>
    </rPh>
    <rPh sb="4" eb="6">
      <t>シエン</t>
    </rPh>
    <rPh sb="6" eb="8">
      <t>カンリ</t>
    </rPh>
    <rPh sb="8" eb="10">
      <t>セキニン</t>
    </rPh>
    <rPh sb="10" eb="11">
      <t>シャ</t>
    </rPh>
    <rPh sb="12" eb="14">
      <t>ジツム</t>
    </rPh>
    <rPh sb="14" eb="16">
      <t>ケイケン</t>
    </rPh>
    <rPh sb="16" eb="18">
      <t>ショウメイ</t>
    </rPh>
    <rPh sb="18" eb="19">
      <t>ショ</t>
    </rPh>
    <phoneticPr fontId="2"/>
  </si>
  <si>
    <t>児童発達支援管理責任者の各研修受講証明書、資格証の写し</t>
    <rPh sb="0" eb="2">
      <t>ジドウ</t>
    </rPh>
    <rPh sb="2" eb="4">
      <t>ハッタツ</t>
    </rPh>
    <rPh sb="4" eb="6">
      <t>シエン</t>
    </rPh>
    <rPh sb="6" eb="8">
      <t>カンリ</t>
    </rPh>
    <rPh sb="8" eb="10">
      <t>セキニン</t>
    </rPh>
    <rPh sb="10" eb="11">
      <t>シャ</t>
    </rPh>
    <rPh sb="12" eb="13">
      <t>カク</t>
    </rPh>
    <rPh sb="13" eb="15">
      <t>ケンシュウ</t>
    </rPh>
    <rPh sb="15" eb="17">
      <t>ジュコウ</t>
    </rPh>
    <rPh sb="17" eb="19">
      <t>ショウメイ</t>
    </rPh>
    <rPh sb="19" eb="20">
      <t>ショ</t>
    </rPh>
    <rPh sb="21" eb="23">
      <t>シカク</t>
    </rPh>
    <rPh sb="23" eb="24">
      <t>ショウ</t>
    </rPh>
    <rPh sb="25" eb="26">
      <t>ウツ</t>
    </rPh>
    <phoneticPr fontId="2"/>
  </si>
  <si>
    <t>参考様式３－２</t>
    <rPh sb="0" eb="2">
      <t>サンコウ</t>
    </rPh>
    <rPh sb="2" eb="4">
      <t>ヨウシキ</t>
    </rPh>
    <phoneticPr fontId="2"/>
  </si>
  <si>
    <t>児童発達支援管理責任者の兼務に関する調書</t>
    <rPh sb="0" eb="2">
      <t>ジドウ</t>
    </rPh>
    <rPh sb="2" eb="4">
      <t>ハッタツ</t>
    </rPh>
    <rPh sb="4" eb="6">
      <t>シエン</t>
    </rPh>
    <rPh sb="6" eb="8">
      <t>カンリ</t>
    </rPh>
    <rPh sb="8" eb="10">
      <t>セキニン</t>
    </rPh>
    <rPh sb="10" eb="11">
      <t>シャ</t>
    </rPh>
    <rPh sb="12" eb="14">
      <t>ケンム</t>
    </rPh>
    <rPh sb="15" eb="16">
      <t>カン</t>
    </rPh>
    <rPh sb="18" eb="20">
      <t>チョウショ</t>
    </rPh>
    <phoneticPr fontId="2"/>
  </si>
  <si>
    <t>訪問支援員の経歴書</t>
    <rPh sb="0" eb="2">
      <t>ホウモン</t>
    </rPh>
    <rPh sb="2" eb="4">
      <t>シエン</t>
    </rPh>
    <rPh sb="4" eb="5">
      <t>イン</t>
    </rPh>
    <rPh sb="6" eb="9">
      <t>ケイレキショ</t>
    </rPh>
    <phoneticPr fontId="2"/>
  </si>
  <si>
    <t>訪問支援員の資格証の写し</t>
    <rPh sb="0" eb="2">
      <t>ホウモン</t>
    </rPh>
    <rPh sb="2" eb="4">
      <t>シエン</t>
    </rPh>
    <rPh sb="4" eb="5">
      <t>イン</t>
    </rPh>
    <rPh sb="6" eb="8">
      <t>シカク</t>
    </rPh>
    <rPh sb="8" eb="9">
      <t>ショウ</t>
    </rPh>
    <rPh sb="10" eb="11">
      <t>ウツ</t>
    </rPh>
    <phoneticPr fontId="2"/>
  </si>
  <si>
    <t>運営規程、重要事項説明書</t>
    <rPh sb="0" eb="2">
      <t>ウンエイ</t>
    </rPh>
    <rPh sb="2" eb="4">
      <t>キテイ</t>
    </rPh>
    <rPh sb="5" eb="7">
      <t>ジュウヨウ</t>
    </rPh>
    <rPh sb="7" eb="9">
      <t>ジコウ</t>
    </rPh>
    <rPh sb="9" eb="12">
      <t>セツメイショ</t>
    </rPh>
    <phoneticPr fontId="2"/>
  </si>
  <si>
    <t>参考様式４</t>
    <rPh sb="0" eb="2">
      <t>サンコウ</t>
    </rPh>
    <rPh sb="2" eb="4">
      <t>ヨウシキ</t>
    </rPh>
    <phoneticPr fontId="2"/>
  </si>
  <si>
    <t>障害児又はその保護者からの苦情を解決するために講ずる措置の概要</t>
    <phoneticPr fontId="2"/>
  </si>
  <si>
    <t>参考様式５</t>
    <rPh sb="0" eb="2">
      <t>サンコウ</t>
    </rPh>
    <rPh sb="2" eb="4">
      <t>ヨウシキ</t>
    </rPh>
    <phoneticPr fontId="2"/>
  </si>
  <si>
    <t>勤務体制一覧表</t>
    <rPh sb="0" eb="2">
      <t>キンム</t>
    </rPh>
    <rPh sb="2" eb="4">
      <t>タイセイ</t>
    </rPh>
    <rPh sb="4" eb="6">
      <t>イチラン</t>
    </rPh>
    <rPh sb="6" eb="7">
      <t>ヒョウ</t>
    </rPh>
    <phoneticPr fontId="2"/>
  </si>
  <si>
    <t>参考様式６</t>
    <rPh sb="0" eb="2">
      <t>サンコウ</t>
    </rPh>
    <rPh sb="2" eb="4">
      <t>ヨウシキ</t>
    </rPh>
    <phoneticPr fontId="2"/>
  </si>
  <si>
    <t>医療法に規定する医療機関として許可を受けたことが分かるもの</t>
    <rPh sb="0" eb="3">
      <t>イリョウホウ</t>
    </rPh>
    <rPh sb="4" eb="6">
      <t>キテイ</t>
    </rPh>
    <rPh sb="8" eb="10">
      <t>イリョウ</t>
    </rPh>
    <rPh sb="10" eb="12">
      <t>キカン</t>
    </rPh>
    <rPh sb="15" eb="17">
      <t>キョカ</t>
    </rPh>
    <rPh sb="18" eb="19">
      <t>ウ</t>
    </rPh>
    <rPh sb="24" eb="25">
      <t>ワ</t>
    </rPh>
    <phoneticPr fontId="2"/>
  </si>
  <si>
    <t>医療機関と協力関係を結んだことが分かるもの</t>
    <rPh sb="0" eb="2">
      <t>イリョウ</t>
    </rPh>
    <rPh sb="2" eb="4">
      <t>キカン</t>
    </rPh>
    <rPh sb="5" eb="7">
      <t>キョウリョク</t>
    </rPh>
    <rPh sb="7" eb="9">
      <t>カンケイ</t>
    </rPh>
    <rPh sb="10" eb="11">
      <t>ムス</t>
    </rPh>
    <rPh sb="16" eb="17">
      <t>ワ</t>
    </rPh>
    <phoneticPr fontId="2"/>
  </si>
  <si>
    <t>防災計画の内容が分かるもの</t>
    <rPh sb="0" eb="2">
      <t>ボウサイ</t>
    </rPh>
    <rPh sb="2" eb="4">
      <t>ケイカク</t>
    </rPh>
    <rPh sb="5" eb="7">
      <t>ナイヨウ</t>
    </rPh>
    <rPh sb="8" eb="9">
      <t>ワ</t>
    </rPh>
    <phoneticPr fontId="2"/>
  </si>
  <si>
    <t>（その１・その２）　　様式第５号</t>
    <phoneticPr fontId="2"/>
  </si>
  <si>
    <t>加算名</t>
    <rPh sb="0" eb="2">
      <t>カサン</t>
    </rPh>
    <rPh sb="2" eb="3">
      <t>メイ</t>
    </rPh>
    <phoneticPr fontId="2"/>
  </si>
  <si>
    <t>○</t>
  </si>
  <si>
    <t>児童指導員等配置加算</t>
    <rPh sb="0" eb="2">
      <t>ジドウ</t>
    </rPh>
    <rPh sb="2" eb="5">
      <t>シドウイン</t>
    </rPh>
    <rPh sb="5" eb="6">
      <t>ナド</t>
    </rPh>
    <rPh sb="6" eb="8">
      <t>ハイチ</t>
    </rPh>
    <rPh sb="8" eb="10">
      <t>カサン</t>
    </rPh>
    <phoneticPr fontId="2"/>
  </si>
  <si>
    <t>児童指導員等加配加算（Ⅰ）（Ⅱ）</t>
    <rPh sb="0" eb="2">
      <t>ジドウ</t>
    </rPh>
    <rPh sb="2" eb="5">
      <t>シドウイン</t>
    </rPh>
    <rPh sb="5" eb="6">
      <t>ナド</t>
    </rPh>
    <rPh sb="6" eb="8">
      <t>カハイ</t>
    </rPh>
    <rPh sb="8" eb="10">
      <t>カサン</t>
    </rPh>
    <phoneticPr fontId="2"/>
  </si>
  <si>
    <t>看護職員加配加算</t>
    <rPh sb="0" eb="2">
      <t>カンゴ</t>
    </rPh>
    <rPh sb="2" eb="4">
      <t>ショクイン</t>
    </rPh>
    <rPh sb="4" eb="6">
      <t>カハイ</t>
    </rPh>
    <rPh sb="6" eb="8">
      <t>カサン</t>
    </rPh>
    <phoneticPr fontId="2"/>
  </si>
  <si>
    <t>未就学児等支援区分</t>
    <rPh sb="0" eb="4">
      <t>ミシュウガクジ</t>
    </rPh>
    <rPh sb="4" eb="5">
      <t>ナド</t>
    </rPh>
    <rPh sb="5" eb="7">
      <t>シエン</t>
    </rPh>
    <rPh sb="7" eb="9">
      <t>クブン</t>
    </rPh>
    <phoneticPr fontId="2"/>
  </si>
  <si>
    <t>障害児状態等区分</t>
    <rPh sb="0" eb="2">
      <t>ショウガイ</t>
    </rPh>
    <rPh sb="2" eb="3">
      <t>ジ</t>
    </rPh>
    <rPh sb="3" eb="5">
      <t>ジョウタイ</t>
    </rPh>
    <rPh sb="5" eb="6">
      <t>ナド</t>
    </rPh>
    <rPh sb="6" eb="8">
      <t>クブン</t>
    </rPh>
    <phoneticPr fontId="2"/>
  </si>
  <si>
    <t>看護職員加配加算（重度）</t>
    <rPh sb="0" eb="2">
      <t>カンゴ</t>
    </rPh>
    <rPh sb="2" eb="4">
      <t>ショクイン</t>
    </rPh>
    <rPh sb="4" eb="6">
      <t>カハイ</t>
    </rPh>
    <rPh sb="6" eb="8">
      <t>カサン</t>
    </rPh>
    <rPh sb="9" eb="11">
      <t>ジュウド</t>
    </rPh>
    <phoneticPr fontId="2"/>
  </si>
  <si>
    <t>福祉専門職員等配置加算（Ⅰ）（Ⅱ）</t>
    <rPh sb="0" eb="2">
      <t>フクシ</t>
    </rPh>
    <rPh sb="2" eb="4">
      <t>センモン</t>
    </rPh>
    <rPh sb="4" eb="6">
      <t>ショクイン</t>
    </rPh>
    <rPh sb="6" eb="7">
      <t>ナド</t>
    </rPh>
    <rPh sb="7" eb="9">
      <t>ハイチ</t>
    </rPh>
    <rPh sb="9" eb="11">
      <t>カサン</t>
    </rPh>
    <phoneticPr fontId="2"/>
  </si>
  <si>
    <t>福祉専門職員等配置加算（Ⅲ）</t>
    <rPh sb="0" eb="2">
      <t>フクシ</t>
    </rPh>
    <rPh sb="2" eb="4">
      <t>センモン</t>
    </rPh>
    <rPh sb="4" eb="6">
      <t>ショクイン</t>
    </rPh>
    <rPh sb="6" eb="7">
      <t>ナド</t>
    </rPh>
    <rPh sb="7" eb="9">
      <t>ハイチ</t>
    </rPh>
    <rPh sb="9" eb="11">
      <t>カサン</t>
    </rPh>
    <phoneticPr fontId="2"/>
  </si>
  <si>
    <t>特別支援体制加算</t>
    <rPh sb="0" eb="2">
      <t>トクベツ</t>
    </rPh>
    <rPh sb="2" eb="4">
      <t>シエン</t>
    </rPh>
    <rPh sb="4" eb="6">
      <t>タイセイ</t>
    </rPh>
    <rPh sb="6" eb="8">
      <t>カサン</t>
    </rPh>
    <phoneticPr fontId="2"/>
  </si>
  <si>
    <t>強度行動障害児支援加算</t>
    <rPh sb="6" eb="7">
      <t>ジ</t>
    </rPh>
    <rPh sb="7" eb="9">
      <t>シエン</t>
    </rPh>
    <rPh sb="9" eb="11">
      <t>カサン</t>
    </rPh>
    <phoneticPr fontId="2"/>
  </si>
  <si>
    <t>送迎加算</t>
    <rPh sb="0" eb="2">
      <t>ソウゲイ</t>
    </rPh>
    <rPh sb="2" eb="4">
      <t>カサン</t>
    </rPh>
    <phoneticPr fontId="2"/>
  </si>
  <si>
    <t>送迎加算（重度）</t>
    <rPh sb="0" eb="2">
      <t>ソウゲイ</t>
    </rPh>
    <rPh sb="2" eb="4">
      <t>カサン</t>
    </rPh>
    <rPh sb="5" eb="7">
      <t>ジュウド</t>
    </rPh>
    <phoneticPr fontId="2"/>
  </si>
  <si>
    <t>延長支援加算</t>
    <rPh sb="0" eb="2">
      <t>エンチョウ</t>
    </rPh>
    <rPh sb="2" eb="4">
      <t>シエン</t>
    </rPh>
    <rPh sb="4" eb="6">
      <t>カサン</t>
    </rPh>
    <phoneticPr fontId="2"/>
  </si>
  <si>
    <t>訪問支援員特別加算</t>
    <rPh sb="0" eb="2">
      <t>ホウモン</t>
    </rPh>
    <rPh sb="2" eb="4">
      <t>シエン</t>
    </rPh>
    <rPh sb="4" eb="5">
      <t>イン</t>
    </rPh>
    <rPh sb="5" eb="7">
      <t>トクベツ</t>
    </rPh>
    <rPh sb="7" eb="9">
      <t>カサン</t>
    </rPh>
    <phoneticPr fontId="2"/>
  </si>
  <si>
    <t>放デイ</t>
    <rPh sb="0" eb="1">
      <t>ホウ</t>
    </rPh>
    <phoneticPr fontId="2"/>
  </si>
  <si>
    <t>児発・放デイ
【共通】</t>
    <rPh sb="0" eb="1">
      <t>ジ</t>
    </rPh>
    <rPh sb="1" eb="2">
      <t>ハツ</t>
    </rPh>
    <rPh sb="3" eb="4">
      <t>ホウ</t>
    </rPh>
    <rPh sb="8" eb="10">
      <t>キョウツウ</t>
    </rPh>
    <phoneticPr fontId="2"/>
  </si>
  <si>
    <t>保育所訪問
居宅型児発</t>
    <rPh sb="0" eb="2">
      <t>ホイク</t>
    </rPh>
    <rPh sb="2" eb="3">
      <t>ショ</t>
    </rPh>
    <rPh sb="3" eb="5">
      <t>ホウモン</t>
    </rPh>
    <rPh sb="6" eb="8">
      <t>キョタク</t>
    </rPh>
    <rPh sb="8" eb="9">
      <t>ガタ</t>
    </rPh>
    <rPh sb="9" eb="10">
      <t>ジ</t>
    </rPh>
    <rPh sb="10" eb="11">
      <t>ハツ</t>
    </rPh>
    <phoneticPr fontId="2"/>
  </si>
  <si>
    <t>児発</t>
    <rPh sb="0" eb="1">
      <t>ジ</t>
    </rPh>
    <rPh sb="1" eb="2">
      <t>ハツ</t>
    </rPh>
    <phoneticPr fontId="2"/>
  </si>
  <si>
    <t>勤務形態一覧表</t>
    <rPh sb="0" eb="2">
      <t>キンム</t>
    </rPh>
    <rPh sb="2" eb="4">
      <t>ケイタイ</t>
    </rPh>
    <rPh sb="4" eb="6">
      <t>イチラン</t>
    </rPh>
    <rPh sb="6" eb="7">
      <t>ヒョウ</t>
    </rPh>
    <phoneticPr fontId="2"/>
  </si>
  <si>
    <t>研修修了証　</t>
    <rPh sb="0" eb="2">
      <t>ケンシュウ</t>
    </rPh>
    <rPh sb="2" eb="4">
      <t>シュウリョウ</t>
    </rPh>
    <rPh sb="4" eb="5">
      <t>ショウ</t>
    </rPh>
    <phoneticPr fontId="2"/>
  </si>
  <si>
    <t>加算別紙１の２
福祉専門職員配置状況一覧表</t>
    <rPh sb="0" eb="2">
      <t>カサン</t>
    </rPh>
    <rPh sb="2" eb="4">
      <t>ベッシ</t>
    </rPh>
    <phoneticPr fontId="2"/>
  </si>
  <si>
    <t>加算別紙３
特別支援加算体制届出書</t>
    <rPh sb="0" eb="2">
      <t>カサン</t>
    </rPh>
    <rPh sb="2" eb="4">
      <t>ベッシ</t>
    </rPh>
    <rPh sb="6" eb="8">
      <t>トクベツ</t>
    </rPh>
    <rPh sb="8" eb="10">
      <t>シエン</t>
    </rPh>
    <rPh sb="10" eb="12">
      <t>カサン</t>
    </rPh>
    <rPh sb="12" eb="14">
      <t>タイセイ</t>
    </rPh>
    <rPh sb="14" eb="17">
      <t>トドケデショ</t>
    </rPh>
    <phoneticPr fontId="2"/>
  </si>
  <si>
    <t>加算別紙４
延長支援加算体制届出書</t>
    <rPh sb="0" eb="2">
      <t>カサン</t>
    </rPh>
    <rPh sb="2" eb="4">
      <t>ベッシ</t>
    </rPh>
    <phoneticPr fontId="2"/>
  </si>
  <si>
    <t>参考様式６別紙</t>
    <rPh sb="0" eb="2">
      <t>サンコウ</t>
    </rPh>
    <rPh sb="2" eb="4">
      <t>ヨウシキ</t>
    </rPh>
    <rPh sb="5" eb="7">
      <t>ベッシ</t>
    </rPh>
    <phoneticPr fontId="2"/>
  </si>
  <si>
    <t>役員等名簿</t>
    <rPh sb="0" eb="2">
      <t>ヤクイン</t>
    </rPh>
    <rPh sb="2" eb="3">
      <t>トウ</t>
    </rPh>
    <rPh sb="3" eb="5">
      <t>メイボ</t>
    </rPh>
    <phoneticPr fontId="2"/>
  </si>
  <si>
    <t>様式第２号</t>
    <rPh sb="0" eb="2">
      <t>ヨウシキ</t>
    </rPh>
    <rPh sb="2" eb="3">
      <t>ダイ</t>
    </rPh>
    <rPh sb="4" eb="5">
      <t>ゴウ</t>
    </rPh>
    <phoneticPr fontId="2"/>
  </si>
  <si>
    <t>変更届出書</t>
    <rPh sb="0" eb="2">
      <t>ヘンコウ</t>
    </rPh>
    <rPh sb="2" eb="3">
      <t>トド</t>
    </rPh>
    <rPh sb="3" eb="4">
      <t>デ</t>
    </rPh>
    <rPh sb="4" eb="5">
      <t>ショ</t>
    </rPh>
    <phoneticPr fontId="2"/>
  </si>
  <si>
    <t>実務経験証明書</t>
    <rPh sb="0" eb="2">
      <t>ジツム</t>
    </rPh>
    <rPh sb="2" eb="4">
      <t>ケイケン</t>
    </rPh>
    <rPh sb="4" eb="7">
      <t>ショウメイショ</t>
    </rPh>
    <phoneticPr fontId="2"/>
  </si>
  <si>
    <t>障害児通所支援事業所に係る多機能型による事業を実施する場合の記載事項(総括表)その1、その2</t>
    <phoneticPr fontId="2"/>
  </si>
  <si>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2"/>
  </si>
  <si>
    <t>算定に係る体制等状況一覧表
障害児通所・入所給付費の</t>
    <rPh sb="0" eb="2">
      <t>サンテイ</t>
    </rPh>
    <rPh sb="3" eb="4">
      <t>カカ</t>
    </rPh>
    <rPh sb="5" eb="7">
      <t>タイセイ</t>
    </rPh>
    <rPh sb="7" eb="8">
      <t>ナド</t>
    </rPh>
    <rPh sb="8" eb="10">
      <t>ジョウキョウ</t>
    </rPh>
    <rPh sb="10" eb="12">
      <t>イチラン</t>
    </rPh>
    <rPh sb="12" eb="13">
      <t>ヒョウ</t>
    </rPh>
    <phoneticPr fontId="2"/>
  </si>
  <si>
    <t>届出書（未就学児）
報酬算定区分に関する</t>
    <rPh sb="0" eb="2">
      <t>トドケデ</t>
    </rPh>
    <rPh sb="2" eb="3">
      <t>ショ</t>
    </rPh>
    <rPh sb="4" eb="8">
      <t>ミシュウガクジ</t>
    </rPh>
    <phoneticPr fontId="2"/>
  </si>
  <si>
    <t>届出書（指標該当児）
報酬算定区分に関する</t>
    <rPh sb="0" eb="2">
      <t>トドケデ</t>
    </rPh>
    <rPh sb="2" eb="3">
      <t>ショ</t>
    </rPh>
    <rPh sb="4" eb="6">
      <t>シヒョウ</t>
    </rPh>
    <rPh sb="6" eb="8">
      <t>ガイトウ</t>
    </rPh>
    <rPh sb="8" eb="9">
      <t>ジ</t>
    </rPh>
    <phoneticPr fontId="2"/>
  </si>
  <si>
    <t>関する届出書
児童指導員等配置加算に
児童指導員等配置加算及び</t>
    <rPh sb="0" eb="1">
      <t>カン</t>
    </rPh>
    <rPh sb="3" eb="5">
      <t>トドケデ</t>
    </rPh>
    <rPh sb="5" eb="6">
      <t>ショ</t>
    </rPh>
    <phoneticPr fontId="2"/>
  </si>
  <si>
    <t>関する届出書
看護職員加配加算に</t>
    <rPh sb="0" eb="1">
      <t>カン</t>
    </rPh>
    <rPh sb="3" eb="5">
      <t>トドケデ</t>
    </rPh>
    <rPh sb="5" eb="6">
      <t>ショ</t>
    </rPh>
    <phoneticPr fontId="2"/>
  </si>
  <si>
    <t>指示書等（写し）
医療的ケア児の</t>
    <rPh sb="0" eb="3">
      <t>シジショ</t>
    </rPh>
    <rPh sb="3" eb="4">
      <t>ナド</t>
    </rPh>
    <rPh sb="5" eb="6">
      <t>ウツ</t>
    </rPh>
    <phoneticPr fontId="2"/>
  </si>
  <si>
    <t>（平成30年４月以降）
関する届出書
福祉専門職員配置等加算に</t>
    <rPh sb="1" eb="3">
      <t>ヘイセイ</t>
    </rPh>
    <rPh sb="5" eb="6">
      <t>ネン</t>
    </rPh>
    <rPh sb="7" eb="10">
      <t>ガツイコウ</t>
    </rPh>
    <phoneticPr fontId="2"/>
  </si>
  <si>
    <t>（平成30年４月以降）
送迎加算に関する届出書</t>
    <phoneticPr fontId="2"/>
  </si>
  <si>
    <t>（重症心身障害児）
送迎加算に関する届出書</t>
    <phoneticPr fontId="2"/>
  </si>
  <si>
    <t>加算届出書
強度行動障害児特別支援</t>
    <phoneticPr fontId="2"/>
  </si>
  <si>
    <t>届出書
訪問支援員特別加算体制</t>
    <rPh sb="0" eb="3">
      <t>トドケデショ</t>
    </rPh>
    <phoneticPr fontId="2"/>
  </si>
  <si>
    <t>実務経験証明書
各種資格証(写し)・</t>
    <rPh sb="0" eb="2">
      <t>ジツム</t>
    </rPh>
    <rPh sb="2" eb="4">
      <t>ケイケン</t>
    </rPh>
    <rPh sb="4" eb="7">
      <t>ショウメイショ</t>
    </rPh>
    <phoneticPr fontId="2"/>
  </si>
  <si>
    <t>様式第５号</t>
    <rPh sb="0" eb="2">
      <t>ヨウシキ</t>
    </rPh>
    <rPh sb="2" eb="3">
      <t>ダイ</t>
    </rPh>
    <rPh sb="4" eb="5">
      <t>ゴウ</t>
    </rPh>
    <phoneticPr fontId="2"/>
  </si>
  <si>
    <t>障害児通所給付費算定に係る体制等に関する届出書</t>
    <rPh sb="0" eb="2">
      <t>ショウガイ</t>
    </rPh>
    <rPh sb="2" eb="3">
      <t>ジ</t>
    </rPh>
    <rPh sb="3" eb="5">
      <t>ツウショ</t>
    </rPh>
    <rPh sb="5" eb="7">
      <t>キュウフ</t>
    </rPh>
    <rPh sb="7" eb="8">
      <t>ヒ</t>
    </rPh>
    <rPh sb="8" eb="10">
      <t>サンテイ</t>
    </rPh>
    <rPh sb="11" eb="12">
      <t>カカ</t>
    </rPh>
    <rPh sb="13" eb="15">
      <t>タイセイ</t>
    </rPh>
    <rPh sb="15" eb="16">
      <t>トウ</t>
    </rPh>
    <rPh sb="17" eb="18">
      <t>カン</t>
    </rPh>
    <rPh sb="20" eb="22">
      <t>トドケデ</t>
    </rPh>
    <rPh sb="22" eb="23">
      <t>ショ</t>
    </rPh>
    <phoneticPr fontId="2"/>
  </si>
  <si>
    <t>別紙１</t>
    <rPh sb="0" eb="2">
      <t>ベッシ</t>
    </rPh>
    <phoneticPr fontId="2"/>
  </si>
  <si>
    <t>障害児通所・入所給付費の算定に係る体制等状況一覧表</t>
    <rPh sb="0" eb="2">
      <t>ショウガイ</t>
    </rPh>
    <rPh sb="2" eb="3">
      <t>ジ</t>
    </rPh>
    <rPh sb="3" eb="5">
      <t>ツウショ</t>
    </rPh>
    <rPh sb="6" eb="8">
      <t>ニュウショ</t>
    </rPh>
    <rPh sb="8" eb="10">
      <t>キュウフ</t>
    </rPh>
    <rPh sb="10" eb="11">
      <t>ヒ</t>
    </rPh>
    <rPh sb="12" eb="14">
      <t>サンテイ</t>
    </rPh>
    <rPh sb="15" eb="16">
      <t>カカ</t>
    </rPh>
    <rPh sb="17" eb="19">
      <t>タイセイ</t>
    </rPh>
    <rPh sb="19" eb="20">
      <t>トウ</t>
    </rPh>
    <rPh sb="20" eb="22">
      <t>ジョウキョウ</t>
    </rPh>
    <rPh sb="22" eb="24">
      <t>イチラン</t>
    </rPh>
    <rPh sb="24" eb="25">
      <t>ヒョウ</t>
    </rPh>
    <phoneticPr fontId="2"/>
  </si>
  <si>
    <t>その他</t>
    <rPh sb="2" eb="3">
      <t>タ</t>
    </rPh>
    <phoneticPr fontId="2"/>
  </si>
  <si>
    <t>各種加算の算定を行う場合、各加算にかかる様式及び資格証など要件を確認できる書類</t>
    <rPh sb="0" eb="2">
      <t>カクシュ</t>
    </rPh>
    <rPh sb="2" eb="4">
      <t>カサン</t>
    </rPh>
    <rPh sb="5" eb="7">
      <t>サンテイ</t>
    </rPh>
    <rPh sb="8" eb="9">
      <t>オコナ</t>
    </rPh>
    <rPh sb="10" eb="12">
      <t>バアイ</t>
    </rPh>
    <rPh sb="13" eb="14">
      <t>カク</t>
    </rPh>
    <rPh sb="14" eb="16">
      <t>カサン</t>
    </rPh>
    <rPh sb="20" eb="22">
      <t>ヨウシキ</t>
    </rPh>
    <rPh sb="22" eb="23">
      <t>オヨ</t>
    </rPh>
    <rPh sb="24" eb="26">
      <t>シカク</t>
    </rPh>
    <rPh sb="26" eb="27">
      <t>ショウ</t>
    </rPh>
    <rPh sb="29" eb="31">
      <t>ヨウケン</t>
    </rPh>
    <rPh sb="32" eb="34">
      <t>カクニン</t>
    </rPh>
    <rPh sb="37" eb="39">
      <t>ショルイ</t>
    </rPh>
    <phoneticPr fontId="2"/>
  </si>
  <si>
    <t>第６号様式の６</t>
    <phoneticPr fontId="2"/>
  </si>
  <si>
    <t>該当する場合のみ添付</t>
    <phoneticPr fontId="2"/>
  </si>
  <si>
    <t>児童福祉法に基づく業務管理体制の整備に関する事項届出書</t>
    <phoneticPr fontId="2"/>
  </si>
  <si>
    <t>該当する場合のみ添付（新規申請時は不要）</t>
    <rPh sb="0" eb="2">
      <t>ガイトウ</t>
    </rPh>
    <rPh sb="4" eb="6">
      <t>バアイ</t>
    </rPh>
    <rPh sb="8" eb="10">
      <t>テンプ</t>
    </rPh>
    <rPh sb="11" eb="13">
      <t>シンキ</t>
    </rPh>
    <rPh sb="13" eb="16">
      <t>シンセイジ</t>
    </rPh>
    <rPh sb="17" eb="19">
      <t>フヨウ</t>
    </rPh>
    <phoneticPr fontId="2"/>
  </si>
  <si>
    <t>該当する場合のみ添付（新規申請時は不要）</t>
    <rPh sb="0" eb="2">
      <t>ガイトウ</t>
    </rPh>
    <rPh sb="4" eb="6">
      <t>バアイ</t>
    </rPh>
    <rPh sb="8" eb="10">
      <t>テンプ</t>
    </rPh>
    <phoneticPr fontId="2"/>
  </si>
  <si>
    <t>職員の資格証の写し（有資格者でなければならない者のみ）</t>
    <rPh sb="0" eb="2">
      <t>ショクイン</t>
    </rPh>
    <rPh sb="3" eb="5">
      <t>シカク</t>
    </rPh>
    <rPh sb="5" eb="6">
      <t>ショウ</t>
    </rPh>
    <rPh sb="7" eb="8">
      <t>ウツ</t>
    </rPh>
    <rPh sb="10" eb="14">
      <t>ユウシカクシャ</t>
    </rPh>
    <rPh sb="23" eb="24">
      <t>モノ</t>
    </rPh>
    <phoneticPr fontId="2"/>
  </si>
  <si>
    <t>該当する場合のみ添付　※多数の場合、縮小して1枚に複数人分を掲載するなども可</t>
    <rPh sb="0" eb="2">
      <t>ガイトウ</t>
    </rPh>
    <rPh sb="4" eb="6">
      <t>バアイ</t>
    </rPh>
    <rPh sb="8" eb="10">
      <t>テンプ</t>
    </rPh>
    <rPh sb="27" eb="29">
      <t>ニンブン</t>
    </rPh>
    <phoneticPr fontId="2"/>
  </si>
  <si>
    <t>自己所有建物（建物登記及び土地登記の写）、賃貸借等（契約書の写）</t>
    <rPh sb="0" eb="2">
      <t>ジコ</t>
    </rPh>
    <rPh sb="2" eb="4">
      <t>ショユウ</t>
    </rPh>
    <rPh sb="4" eb="6">
      <t>タテモノ</t>
    </rPh>
    <rPh sb="7" eb="9">
      <t>タテモノ</t>
    </rPh>
    <rPh sb="9" eb="11">
      <t>トウキ</t>
    </rPh>
    <rPh sb="11" eb="12">
      <t>オヨ</t>
    </rPh>
    <rPh sb="13" eb="15">
      <t>トチ</t>
    </rPh>
    <rPh sb="15" eb="17">
      <t>トウキ</t>
    </rPh>
    <rPh sb="18" eb="19">
      <t>ウツ</t>
    </rPh>
    <rPh sb="21" eb="24">
      <t>チンタイシャク</t>
    </rPh>
    <rPh sb="24" eb="25">
      <t>トウ</t>
    </rPh>
    <rPh sb="26" eb="29">
      <t>ケイヤクショ</t>
    </rPh>
    <rPh sb="30" eb="31">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</si>
</sst>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ｺﾞｼｯｸM"/>
      <family val="3"/>
      <charset val="128"/>
    </font>
    <font>
      <sz val="6"/>
      <name val="ＭＳ Ｐゴシック"/>
      <family val="3"/>
      <charset val="128"/>
    </font>
    <font>
      <sz val="16"/>
      <name val="HGｺﾞｼｯｸM"/>
      <family val="3"/>
      <charset val="128"/>
    </font>
    <font>
      <sz val="10"/>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CCCCFF"/>
        <bgColor indexed="64"/>
      </patternFill>
    </fill>
    <fill>
      <patternFill patternType="solid">
        <fgColor rgb="FFCCFFFF"/>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92">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lignment vertical="center"/>
    </xf>
    <xf numFmtId="0" fontId="1" fillId="0" borderId="3" xfId="0" applyFont="1" applyBorder="1" applyAlignment="1">
      <alignment horizontal="left" vertical="center" wrapText="1" shrinkToFi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0" xfId="0" applyFont="1" applyAlignment="1">
      <alignment vertical="center" textRotation="255"/>
    </xf>
    <xf numFmtId="0" fontId="1" fillId="0" borderId="5"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wrapText="1"/>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horizontal="left" vertical="center" wrapText="1"/>
    </xf>
    <xf numFmtId="0" fontId="1" fillId="0" borderId="9" xfId="0" applyFont="1" applyBorder="1" applyAlignment="1">
      <alignment horizontal="left" vertical="center" shrinkToFit="1"/>
    </xf>
    <xf numFmtId="0" fontId="1" fillId="0" borderId="9" xfId="0" applyFont="1" applyBorder="1" applyAlignment="1">
      <alignment vertical="center" wrapText="1"/>
    </xf>
    <xf numFmtId="0" fontId="1" fillId="0" borderId="13"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Fill="1">
      <alignment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0" borderId="0" xfId="0" applyAlignment="1">
      <alignment horizontal="left" vertical="center"/>
    </xf>
    <xf numFmtId="0" fontId="0" fillId="0" borderId="16" xfId="0" applyFill="1" applyBorder="1">
      <alignment vertical="center"/>
    </xf>
    <xf numFmtId="0" fontId="0" fillId="0" borderId="20" xfId="0" applyFill="1" applyBorder="1">
      <alignment vertical="center"/>
    </xf>
    <xf numFmtId="0" fontId="0" fillId="0" borderId="24" xfId="0" applyFill="1" applyBorder="1" applyAlignment="1">
      <alignment vertical="center" wrapText="1"/>
    </xf>
    <xf numFmtId="0" fontId="0" fillId="5" borderId="12" xfId="0" applyFill="1" applyBorder="1" applyAlignment="1">
      <alignment horizontal="center" vertical="center"/>
    </xf>
    <xf numFmtId="0" fontId="0" fillId="2" borderId="29" xfId="0" applyFill="1" applyBorder="1" applyAlignment="1">
      <alignment horizontal="center" vertical="center"/>
    </xf>
    <xf numFmtId="0" fontId="0" fillId="0" borderId="30" xfId="0" applyFill="1" applyBorder="1" applyAlignment="1">
      <alignment horizontal="center" vertical="center"/>
    </xf>
    <xf numFmtId="0" fontId="0" fillId="2" borderId="30" xfId="0" applyFill="1" applyBorder="1" applyAlignment="1">
      <alignment horizontal="center" vertical="center"/>
    </xf>
    <xf numFmtId="0" fontId="0" fillId="0" borderId="31" xfId="0" applyFill="1" applyBorder="1" applyAlignment="1">
      <alignment horizontal="center" vertical="center"/>
    </xf>
    <xf numFmtId="0" fontId="0" fillId="2" borderId="27"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8" xfId="0" applyFill="1" applyBorder="1" applyAlignment="1">
      <alignment horizontal="center" vertical="center"/>
    </xf>
    <xf numFmtId="0" fontId="0" fillId="2" borderId="8" xfId="0" applyFill="1" applyBorder="1" applyAlignment="1">
      <alignment horizontal="center" vertical="center"/>
    </xf>
    <xf numFmtId="0" fontId="0" fillId="0" borderId="13" xfId="0" applyFill="1" applyBorder="1" applyAlignment="1">
      <alignment horizontal="center" vertical="center"/>
    </xf>
    <xf numFmtId="0" fontId="0" fillId="5" borderId="15"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left" vertical="center" wrapText="1"/>
    </xf>
    <xf numFmtId="0" fontId="1" fillId="0" borderId="33" xfId="0" applyFont="1" applyBorder="1" applyAlignment="1">
      <alignment horizontal="left" vertical="center" wrapText="1" shrinkToFit="1"/>
    </xf>
    <xf numFmtId="0" fontId="1" fillId="0" borderId="5" xfId="0" applyFont="1" applyBorder="1" applyAlignment="1">
      <alignment horizontal="center" vertical="center"/>
    </xf>
    <xf numFmtId="0" fontId="1" fillId="0" borderId="28" xfId="0" applyFont="1" applyBorder="1" applyAlignment="1">
      <alignment horizontal="left" vertical="center"/>
    </xf>
    <xf numFmtId="0" fontId="1" fillId="0" borderId="32" xfId="0" applyFont="1" applyBorder="1" applyAlignment="1">
      <alignment vertical="center" wrapText="1"/>
    </xf>
    <xf numFmtId="0" fontId="1" fillId="0" borderId="28"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15"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0" fillId="0" borderId="18" xfId="0" applyBorder="1" applyAlignment="1">
      <alignment horizontal="center" vertical="center" textRotation="255" wrapText="1"/>
    </xf>
    <xf numFmtId="0" fontId="0" fillId="0" borderId="22" xfId="0" applyBorder="1" applyAlignment="1">
      <alignment horizontal="center" vertical="center" textRotation="255"/>
    </xf>
    <xf numFmtId="0" fontId="0" fillId="0" borderId="22" xfId="0" applyBorder="1" applyAlignment="1">
      <alignment vertical="center"/>
    </xf>
    <xf numFmtId="0" fontId="0" fillId="0" borderId="19" xfId="0" applyBorder="1" applyAlignment="1">
      <alignment horizontal="center" vertical="center" textRotation="255"/>
    </xf>
    <xf numFmtId="0" fontId="0" fillId="0" borderId="23" xfId="0" applyBorder="1" applyAlignment="1">
      <alignment horizontal="center" vertical="center" textRotation="255"/>
    </xf>
    <xf numFmtId="0" fontId="0" fillId="0" borderId="23" xfId="0" applyBorder="1" applyAlignment="1">
      <alignment vertical="center"/>
    </xf>
    <xf numFmtId="0" fontId="0" fillId="3" borderId="27" xfId="0" applyFill="1" applyBorder="1" applyAlignment="1">
      <alignment vertical="center"/>
    </xf>
    <xf numFmtId="0" fontId="0" fillId="3" borderId="26" xfId="0"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0" fillId="4" borderId="28" xfId="0" applyFill="1" applyBorder="1" applyAlignment="1">
      <alignment horizontal="center" vertical="center"/>
    </xf>
    <xf numFmtId="0" fontId="0" fillId="4" borderId="32" xfId="0" applyFill="1" applyBorder="1" applyAlignment="1">
      <alignment horizontal="center" vertical="center"/>
    </xf>
    <xf numFmtId="0" fontId="0" fillId="0" borderId="20" xfId="0" applyBorder="1" applyAlignment="1">
      <alignment vertical="center" wrapText="1"/>
    </xf>
    <xf numFmtId="0" fontId="0" fillId="0" borderId="20" xfId="0" applyBorder="1" applyAlignment="1">
      <alignment vertical="center"/>
    </xf>
    <xf numFmtId="0" fontId="0" fillId="0" borderId="18" xfId="0" applyBorder="1" applyAlignment="1">
      <alignment horizontal="center" vertical="center" textRotation="255"/>
    </xf>
    <xf numFmtId="0" fontId="4" fillId="0" borderId="18" xfId="0" applyFont="1" applyBorder="1" applyAlignment="1">
      <alignment horizontal="center" vertical="center" textRotation="255" wrapText="1"/>
    </xf>
    <xf numFmtId="0" fontId="4" fillId="0" borderId="22" xfId="0" applyFont="1" applyBorder="1" applyAlignment="1">
      <alignment horizontal="center" vertical="center" textRotation="255"/>
    </xf>
    <xf numFmtId="0" fontId="4" fillId="0" borderId="22" xfId="0" applyFont="1" applyBorder="1" applyAlignment="1">
      <alignment vertical="center"/>
    </xf>
    <xf numFmtId="0" fontId="5" fillId="0" borderId="18" xfId="0" applyFont="1" applyBorder="1" applyAlignment="1">
      <alignment horizontal="center" vertical="center" textRotation="255" wrapText="1"/>
    </xf>
    <xf numFmtId="0" fontId="5" fillId="0" borderId="22" xfId="0" applyFont="1" applyBorder="1" applyAlignment="1">
      <alignment horizontal="center" vertical="center" textRotation="255"/>
    </xf>
    <xf numFmtId="0" fontId="5" fillId="0" borderId="22" xfId="0" applyFont="1" applyBorder="1" applyAlignment="1">
      <alignment vertical="center"/>
    </xf>
    <xf numFmtId="0" fontId="0" fillId="0" borderId="17" xfId="0" applyBorder="1" applyAlignment="1">
      <alignment horizontal="center" vertical="center" textRotation="255" wrapText="1"/>
    </xf>
    <xf numFmtId="0" fontId="0" fillId="0" borderId="21" xfId="0" applyBorder="1" applyAlignment="1">
      <alignment vertical="center"/>
    </xf>
    <xf numFmtId="0" fontId="5" fillId="0" borderId="22" xfId="0" applyFont="1" applyBorder="1" applyAlignment="1">
      <alignment horizontal="center" vertical="center" textRotation="255" wrapText="1"/>
    </xf>
    <xf numFmtId="0" fontId="5" fillId="0" borderId="22" xfId="0" applyFont="1" applyBorder="1" applyAlignment="1">
      <alignment vertical="center" wrapText="1"/>
    </xf>
    <xf numFmtId="0" fontId="0" fillId="0" borderId="22" xfId="0" applyBorder="1" applyAlignment="1">
      <alignment horizontal="center" vertical="center" textRotation="255" wrapText="1"/>
    </xf>
    <xf numFmtId="0" fontId="0" fillId="0" borderId="22" xfId="0" applyBorder="1" applyAlignment="1">
      <alignment vertical="center" wrapText="1"/>
    </xf>
    <xf numFmtId="0" fontId="4" fillId="0" borderId="22" xfId="0" applyFont="1" applyBorder="1" applyAlignment="1">
      <alignment horizontal="center" vertical="center" textRotation="255" wrapText="1"/>
    </xf>
    <xf numFmtId="0" fontId="4" fillId="0" borderId="22"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CCFFFF"/>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381000</xdr:colOff>
      <xdr:row>2</xdr:row>
      <xdr:rowOff>123825</xdr:rowOff>
    </xdr:from>
    <xdr:to>
      <xdr:col>1</xdr:col>
      <xdr:colOff>1889395</xdr:colOff>
      <xdr:row>2</xdr:row>
      <xdr:rowOff>381000</xdr:rowOff>
    </xdr:to>
    <xdr:sp macro="" textlink="">
      <xdr:nvSpPr>
        <xdr:cNvPr id="2" name="ワードアート 1">
          <a:extLst>
            <a:ext uri="{FF2B5EF4-FFF2-40B4-BE49-F238E27FC236}">
              <a16:creationId xmlns:a16="http://schemas.microsoft.com/office/drawing/2014/main" id="{18BC5F5D-6F62-4F6A-922F-292DFF14A6C4}"/>
            </a:ext>
          </a:extLst>
        </xdr:cNvPr>
        <xdr:cNvSpPr>
          <a:spLocks noChangeArrowheads="1" noChangeShapeType="1" noTextEdit="1"/>
        </xdr:cNvSpPr>
      </xdr:nvSpPr>
      <xdr:spPr bwMode="auto">
        <a:xfrm>
          <a:off x="381000" y="981075"/>
          <a:ext cx="2556145"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9525">
                <a:solidFill>
                  <a:srgbClr val="000000"/>
                </a:solidFill>
                <a:round/>
                <a:headEnd/>
                <a:tailEnd/>
              </a:ln>
              <a:solidFill>
                <a:srgbClr val="FFFFFF"/>
              </a:solidFill>
              <a:effectLst/>
              <a:latin typeface="ＭＳ Ｐゴシック" panose="020B0600070205080204" pitchFamily="50" charset="-128"/>
              <a:ea typeface="ＭＳ Ｐゴシック" panose="020B0600070205080204" pitchFamily="50" charset="-128"/>
            </a:rPr>
            <a:t>各種加算等必要書類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view="pageBreakPreview" zoomScale="70" zoomScaleNormal="85" zoomScaleSheetLayoutView="70" workbookViewId="0">
      <pane xSplit="2" ySplit="2" topLeftCell="C3" activePane="bottomRight" state="frozen"/>
      <selection pane="topRight" activeCell="C1" sqref="C1"/>
      <selection pane="bottomLeft" activeCell="A3" sqref="A3"/>
      <selection pane="bottomRight"/>
    </sheetView>
  </sheetViews>
  <sheetFormatPr defaultColWidth="4.625" defaultRowHeight="13.5" x14ac:dyDescent="0.15"/>
  <cols>
    <col min="1" max="1" width="17.375" style="20" customWidth="1"/>
    <col min="2" max="2" width="90.5" style="2" customWidth="1"/>
    <col min="3" max="8" width="19.375" style="3" customWidth="1"/>
    <col min="9" max="16384" width="4.625" style="3"/>
  </cols>
  <sheetData>
    <row r="1" spans="1:9" ht="22.15" customHeight="1" thickBot="1" x14ac:dyDescent="0.2">
      <c r="A1" s="1" t="s">
        <v>0</v>
      </c>
    </row>
    <row r="2" spans="1:9" ht="70.900000000000006" customHeight="1" thickBot="1" x14ac:dyDescent="0.2">
      <c r="A2" s="55" t="s">
        <v>1</v>
      </c>
      <c r="B2" s="56"/>
      <c r="C2" s="47" t="s">
        <v>2</v>
      </c>
      <c r="D2" s="4" t="s">
        <v>3</v>
      </c>
      <c r="E2" s="5" t="s">
        <v>4</v>
      </c>
      <c r="F2" s="6" t="s">
        <v>5</v>
      </c>
      <c r="G2" s="5" t="s">
        <v>6</v>
      </c>
      <c r="H2" s="46" t="s">
        <v>7</v>
      </c>
      <c r="I2" s="7"/>
    </row>
    <row r="3" spans="1:9" ht="20.45" customHeight="1" x14ac:dyDescent="0.15">
      <c r="A3" s="8" t="s">
        <v>8</v>
      </c>
      <c r="B3" s="9" t="s">
        <v>9</v>
      </c>
      <c r="C3" s="48" t="s">
        <v>10</v>
      </c>
      <c r="D3" s="10" t="s">
        <v>11</v>
      </c>
      <c r="E3" s="10" t="s">
        <v>11</v>
      </c>
      <c r="F3" s="10" t="s">
        <v>11</v>
      </c>
      <c r="G3" s="10" t="s">
        <v>11</v>
      </c>
      <c r="H3" s="11" t="s">
        <v>11</v>
      </c>
    </row>
    <row r="4" spans="1:9" ht="20.45" customHeight="1" x14ac:dyDescent="0.15">
      <c r="A4" s="12" t="s">
        <v>12</v>
      </c>
      <c r="B4" s="13" t="s">
        <v>13</v>
      </c>
      <c r="C4" s="57" t="s">
        <v>14</v>
      </c>
      <c r="D4" s="58"/>
      <c r="E4" s="58"/>
      <c r="F4" s="58"/>
      <c r="G4" s="58"/>
      <c r="H4" s="59"/>
    </row>
    <row r="5" spans="1:9" ht="20.45" customHeight="1" x14ac:dyDescent="0.15">
      <c r="A5" s="12" t="s">
        <v>15</v>
      </c>
      <c r="B5" s="13" t="s">
        <v>16</v>
      </c>
      <c r="C5" s="57" t="s">
        <v>115</v>
      </c>
      <c r="D5" s="58"/>
      <c r="E5" s="58"/>
      <c r="F5" s="58"/>
      <c r="G5" s="58"/>
      <c r="H5" s="59"/>
    </row>
    <row r="6" spans="1:9" ht="20.45" customHeight="1" x14ac:dyDescent="0.15">
      <c r="A6" s="12" t="s">
        <v>89</v>
      </c>
      <c r="B6" s="13" t="s">
        <v>90</v>
      </c>
      <c r="C6" s="57" t="s">
        <v>116</v>
      </c>
      <c r="D6" s="58"/>
      <c r="E6" s="58"/>
      <c r="F6" s="58"/>
      <c r="G6" s="58"/>
      <c r="H6" s="59"/>
    </row>
    <row r="7" spans="1:9" ht="20.45" customHeight="1" x14ac:dyDescent="0.15">
      <c r="A7" s="12" t="s">
        <v>20</v>
      </c>
      <c r="B7" s="13" t="s">
        <v>21</v>
      </c>
      <c r="C7" s="45" t="s">
        <v>18</v>
      </c>
      <c r="D7" s="14" t="s">
        <v>19</v>
      </c>
      <c r="E7" s="14" t="s">
        <v>19</v>
      </c>
      <c r="F7" s="14" t="s">
        <v>19</v>
      </c>
      <c r="G7" s="14" t="s">
        <v>19</v>
      </c>
      <c r="H7" s="15" t="s">
        <v>19</v>
      </c>
    </row>
    <row r="8" spans="1:9" ht="20.45" customHeight="1" x14ac:dyDescent="0.15">
      <c r="A8" s="12" t="s">
        <v>22</v>
      </c>
      <c r="B8" s="13" t="s">
        <v>23</v>
      </c>
      <c r="C8" s="45" t="s">
        <v>19</v>
      </c>
      <c r="D8" s="14" t="s">
        <v>18</v>
      </c>
      <c r="E8" s="14" t="s">
        <v>19</v>
      </c>
      <c r="F8" s="14" t="s">
        <v>19</v>
      </c>
      <c r="G8" s="14" t="s">
        <v>19</v>
      </c>
      <c r="H8" s="15" t="s">
        <v>19</v>
      </c>
    </row>
    <row r="9" spans="1:9" ht="20.45" customHeight="1" x14ac:dyDescent="0.15">
      <c r="A9" s="12" t="s">
        <v>24</v>
      </c>
      <c r="B9" s="13" t="s">
        <v>25</v>
      </c>
      <c r="C9" s="45" t="s">
        <v>19</v>
      </c>
      <c r="D9" s="14" t="s">
        <v>19</v>
      </c>
      <c r="E9" s="14" t="s">
        <v>18</v>
      </c>
      <c r="F9" s="14" t="s">
        <v>19</v>
      </c>
      <c r="G9" s="14" t="s">
        <v>19</v>
      </c>
      <c r="H9" s="15" t="s">
        <v>19</v>
      </c>
    </row>
    <row r="10" spans="1:9" ht="20.45" customHeight="1" x14ac:dyDescent="0.15">
      <c r="A10" s="12" t="s">
        <v>26</v>
      </c>
      <c r="B10" s="13" t="s">
        <v>27</v>
      </c>
      <c r="C10" s="45" t="s">
        <v>19</v>
      </c>
      <c r="D10" s="14" t="s">
        <v>19</v>
      </c>
      <c r="E10" s="14" t="s">
        <v>19</v>
      </c>
      <c r="F10" s="14" t="s">
        <v>19</v>
      </c>
      <c r="G10" s="14" t="s">
        <v>18</v>
      </c>
      <c r="H10" s="15" t="s">
        <v>19</v>
      </c>
    </row>
    <row r="11" spans="1:9" ht="20.45" customHeight="1" x14ac:dyDescent="0.15">
      <c r="A11" s="12" t="s">
        <v>28</v>
      </c>
      <c r="B11" s="13" t="s">
        <v>29</v>
      </c>
      <c r="C11" s="45" t="s">
        <v>19</v>
      </c>
      <c r="D11" s="14" t="s">
        <v>19</v>
      </c>
      <c r="E11" s="14" t="s">
        <v>19</v>
      </c>
      <c r="F11" s="14" t="s">
        <v>19</v>
      </c>
      <c r="G11" s="14" t="s">
        <v>19</v>
      </c>
      <c r="H11" s="15" t="s">
        <v>18</v>
      </c>
    </row>
    <row r="12" spans="1:9" ht="20.45" customHeight="1" x14ac:dyDescent="0.15">
      <c r="A12" s="12" t="s">
        <v>30</v>
      </c>
      <c r="B12" s="13" t="s">
        <v>31</v>
      </c>
      <c r="C12" s="45" t="s">
        <v>19</v>
      </c>
      <c r="D12" s="14" t="s">
        <v>19</v>
      </c>
      <c r="E12" s="14" t="s">
        <v>19</v>
      </c>
      <c r="F12" s="14" t="s">
        <v>18</v>
      </c>
      <c r="G12" s="14" t="s">
        <v>19</v>
      </c>
      <c r="H12" s="15" t="s">
        <v>32</v>
      </c>
    </row>
    <row r="13" spans="1:9" ht="20.45" customHeight="1" x14ac:dyDescent="0.15">
      <c r="A13" s="12" t="s">
        <v>33</v>
      </c>
      <c r="B13" s="13" t="s">
        <v>92</v>
      </c>
      <c r="C13" s="57" t="s">
        <v>34</v>
      </c>
      <c r="D13" s="58"/>
      <c r="E13" s="58"/>
      <c r="F13" s="58"/>
      <c r="G13" s="58"/>
      <c r="H13" s="59"/>
    </row>
    <row r="14" spans="1:9" ht="20.45" customHeight="1" x14ac:dyDescent="0.15">
      <c r="A14" s="12" t="s">
        <v>35</v>
      </c>
      <c r="B14" s="13" t="s">
        <v>36</v>
      </c>
      <c r="C14" s="45" t="s">
        <v>18</v>
      </c>
      <c r="D14" s="14" t="s">
        <v>18</v>
      </c>
      <c r="E14" s="14" t="s">
        <v>18</v>
      </c>
      <c r="F14" s="14" t="s">
        <v>18</v>
      </c>
      <c r="G14" s="14" t="s">
        <v>18</v>
      </c>
      <c r="H14" s="15" t="s">
        <v>18</v>
      </c>
    </row>
    <row r="15" spans="1:9" ht="20.45" customHeight="1" x14ac:dyDescent="0.15">
      <c r="A15" s="12" t="s">
        <v>37</v>
      </c>
      <c r="B15" s="13" t="s">
        <v>38</v>
      </c>
      <c r="C15" s="45" t="s">
        <v>18</v>
      </c>
      <c r="D15" s="14" t="s">
        <v>18</v>
      </c>
      <c r="E15" s="14" t="s">
        <v>18</v>
      </c>
      <c r="F15" s="14" t="s">
        <v>18</v>
      </c>
      <c r="G15" s="14" t="s">
        <v>18</v>
      </c>
      <c r="H15" s="15" t="s">
        <v>18</v>
      </c>
    </row>
    <row r="16" spans="1:9" ht="20.45" customHeight="1" x14ac:dyDescent="0.15">
      <c r="A16" s="12" t="s">
        <v>35</v>
      </c>
      <c r="B16" s="13" t="s">
        <v>119</v>
      </c>
      <c r="C16" s="45" t="s">
        <v>10</v>
      </c>
      <c r="D16" s="14" t="s">
        <v>10</v>
      </c>
      <c r="E16" s="14" t="s">
        <v>10</v>
      </c>
      <c r="F16" s="14" t="s">
        <v>10</v>
      </c>
      <c r="G16" s="14" t="s">
        <v>10</v>
      </c>
      <c r="H16" s="15" t="s">
        <v>10</v>
      </c>
    </row>
    <row r="17" spans="1:8" ht="20.45" customHeight="1" x14ac:dyDescent="0.15">
      <c r="A17" s="12" t="s">
        <v>39</v>
      </c>
      <c r="B17" s="13" t="s">
        <v>40</v>
      </c>
      <c r="C17" s="45" t="s">
        <v>18</v>
      </c>
      <c r="D17" s="14" t="s">
        <v>18</v>
      </c>
      <c r="E17" s="14" t="s">
        <v>18</v>
      </c>
      <c r="F17" s="14" t="s">
        <v>18</v>
      </c>
      <c r="G17" s="14" t="s">
        <v>18</v>
      </c>
      <c r="H17" s="15" t="s">
        <v>18</v>
      </c>
    </row>
    <row r="18" spans="1:8" ht="20.45" customHeight="1" x14ac:dyDescent="0.15">
      <c r="A18" s="12" t="s">
        <v>41</v>
      </c>
      <c r="B18" s="16" t="s">
        <v>42</v>
      </c>
      <c r="C18" s="45" t="s">
        <v>18</v>
      </c>
      <c r="D18" s="14" t="s">
        <v>18</v>
      </c>
      <c r="E18" s="14" t="s">
        <v>18</v>
      </c>
      <c r="F18" s="14" t="s">
        <v>18</v>
      </c>
      <c r="G18" s="14" t="s">
        <v>18</v>
      </c>
      <c r="H18" s="15" t="s">
        <v>18</v>
      </c>
    </row>
    <row r="19" spans="1:8" ht="20.45" customHeight="1" x14ac:dyDescent="0.15">
      <c r="A19" s="12" t="s">
        <v>35</v>
      </c>
      <c r="B19" s="16" t="s">
        <v>43</v>
      </c>
      <c r="C19" s="45" t="s">
        <v>18</v>
      </c>
      <c r="D19" s="14" t="s">
        <v>18</v>
      </c>
      <c r="E19" s="14" t="s">
        <v>18</v>
      </c>
      <c r="F19" s="14" t="s">
        <v>18</v>
      </c>
      <c r="G19" s="14" t="s">
        <v>18</v>
      </c>
      <c r="H19" s="15" t="s">
        <v>18</v>
      </c>
    </row>
    <row r="20" spans="1:8" ht="20.45" customHeight="1" x14ac:dyDescent="0.15">
      <c r="A20" s="12" t="s">
        <v>41</v>
      </c>
      <c r="B20" s="13" t="s">
        <v>44</v>
      </c>
      <c r="C20" s="45" t="s">
        <v>18</v>
      </c>
      <c r="D20" s="14" t="s">
        <v>18</v>
      </c>
      <c r="E20" s="14" t="s">
        <v>18</v>
      </c>
      <c r="F20" s="14" t="s">
        <v>18</v>
      </c>
      <c r="G20" s="14" t="s">
        <v>18</v>
      </c>
      <c r="H20" s="15" t="s">
        <v>18</v>
      </c>
    </row>
    <row r="21" spans="1:8" ht="20.45" customHeight="1" x14ac:dyDescent="0.15">
      <c r="A21" s="12" t="s">
        <v>45</v>
      </c>
      <c r="B21" s="13" t="s">
        <v>46</v>
      </c>
      <c r="C21" s="45" t="s">
        <v>18</v>
      </c>
      <c r="D21" s="14" t="s">
        <v>18</v>
      </c>
      <c r="E21" s="14" t="s">
        <v>18</v>
      </c>
      <c r="F21" s="14" t="s">
        <v>18</v>
      </c>
      <c r="G21" s="14" t="s">
        <v>18</v>
      </c>
      <c r="H21" s="15" t="s">
        <v>18</v>
      </c>
    </row>
    <row r="22" spans="1:8" ht="20.45" customHeight="1" x14ac:dyDescent="0.15">
      <c r="A22" s="12" t="s">
        <v>35</v>
      </c>
      <c r="B22" s="17" t="s">
        <v>47</v>
      </c>
      <c r="C22" s="45" t="s">
        <v>18</v>
      </c>
      <c r="D22" s="14" t="s">
        <v>18</v>
      </c>
      <c r="E22" s="14" t="s">
        <v>18</v>
      </c>
      <c r="F22" s="14" t="s">
        <v>18</v>
      </c>
      <c r="G22" s="14" t="s">
        <v>18</v>
      </c>
      <c r="H22" s="15" t="s">
        <v>18</v>
      </c>
    </row>
    <row r="23" spans="1:8" ht="20.45" customHeight="1" x14ac:dyDescent="0.15">
      <c r="A23" s="12" t="s">
        <v>48</v>
      </c>
      <c r="B23" s="17" t="s">
        <v>49</v>
      </c>
      <c r="C23" s="45" t="s">
        <v>18</v>
      </c>
      <c r="D23" s="14" t="s">
        <v>18</v>
      </c>
      <c r="E23" s="14" t="s">
        <v>18</v>
      </c>
      <c r="F23" s="14" t="s">
        <v>18</v>
      </c>
      <c r="G23" s="14" t="s">
        <v>18</v>
      </c>
      <c r="H23" s="15" t="s">
        <v>18</v>
      </c>
    </row>
    <row r="24" spans="1:8" ht="20.45" customHeight="1" x14ac:dyDescent="0.15">
      <c r="A24" s="12" t="s">
        <v>41</v>
      </c>
      <c r="B24" s="13" t="s">
        <v>50</v>
      </c>
      <c r="C24" s="45" t="s">
        <v>19</v>
      </c>
      <c r="D24" s="14" t="s">
        <v>19</v>
      </c>
      <c r="E24" s="14" t="s">
        <v>19</v>
      </c>
      <c r="F24" s="14" t="s">
        <v>18</v>
      </c>
      <c r="G24" s="14" t="s">
        <v>19</v>
      </c>
      <c r="H24" s="15" t="s">
        <v>18</v>
      </c>
    </row>
    <row r="25" spans="1:8" ht="20.45" customHeight="1" x14ac:dyDescent="0.15">
      <c r="A25" s="12" t="s">
        <v>35</v>
      </c>
      <c r="B25" s="13" t="s">
        <v>51</v>
      </c>
      <c r="C25" s="45" t="s">
        <v>19</v>
      </c>
      <c r="D25" s="14" t="s">
        <v>19</v>
      </c>
      <c r="E25" s="14" t="s">
        <v>19</v>
      </c>
      <c r="F25" s="14" t="s">
        <v>18</v>
      </c>
      <c r="G25" s="14" t="s">
        <v>19</v>
      </c>
      <c r="H25" s="15" t="s">
        <v>18</v>
      </c>
    </row>
    <row r="26" spans="1:8" ht="20.45" customHeight="1" x14ac:dyDescent="0.15">
      <c r="A26" s="12" t="s">
        <v>35</v>
      </c>
      <c r="B26" s="13" t="s">
        <v>52</v>
      </c>
      <c r="C26" s="45" t="s">
        <v>18</v>
      </c>
      <c r="D26" s="14" t="s">
        <v>18</v>
      </c>
      <c r="E26" s="14" t="s">
        <v>18</v>
      </c>
      <c r="F26" s="14" t="s">
        <v>18</v>
      </c>
      <c r="G26" s="14" t="s">
        <v>18</v>
      </c>
      <c r="H26" s="15" t="s">
        <v>18</v>
      </c>
    </row>
    <row r="27" spans="1:8" ht="20.45" customHeight="1" x14ac:dyDescent="0.15">
      <c r="A27" s="12" t="s">
        <v>53</v>
      </c>
      <c r="B27" s="13" t="s">
        <v>54</v>
      </c>
      <c r="C27" s="45" t="s">
        <v>18</v>
      </c>
      <c r="D27" s="14" t="s">
        <v>18</v>
      </c>
      <c r="E27" s="14" t="s">
        <v>18</v>
      </c>
      <c r="F27" s="14" t="s">
        <v>18</v>
      </c>
      <c r="G27" s="14" t="s">
        <v>18</v>
      </c>
      <c r="H27" s="15" t="s">
        <v>18</v>
      </c>
    </row>
    <row r="28" spans="1:8" ht="20.45" customHeight="1" x14ac:dyDescent="0.15">
      <c r="A28" s="12" t="s">
        <v>55</v>
      </c>
      <c r="B28" s="13" t="s">
        <v>56</v>
      </c>
      <c r="C28" s="45" t="s">
        <v>18</v>
      </c>
      <c r="D28" s="14" t="s">
        <v>18</v>
      </c>
      <c r="E28" s="14" t="s">
        <v>18</v>
      </c>
      <c r="F28" s="14" t="s">
        <v>18</v>
      </c>
      <c r="G28" s="14" t="s">
        <v>18</v>
      </c>
      <c r="H28" s="15" t="s">
        <v>18</v>
      </c>
    </row>
    <row r="29" spans="1:8" ht="20.45" customHeight="1" x14ac:dyDescent="0.15">
      <c r="A29" s="12" t="s">
        <v>35</v>
      </c>
      <c r="B29" s="18" t="s">
        <v>117</v>
      </c>
      <c r="C29" s="57" t="s">
        <v>118</v>
      </c>
      <c r="D29" s="58"/>
      <c r="E29" s="58"/>
      <c r="F29" s="58"/>
      <c r="G29" s="58"/>
      <c r="H29" s="59"/>
    </row>
    <row r="30" spans="1:8" ht="20.45" customHeight="1" x14ac:dyDescent="0.15">
      <c r="A30" s="12" t="s">
        <v>57</v>
      </c>
      <c r="B30" s="13" t="s">
        <v>93</v>
      </c>
      <c r="C30" s="45" t="s">
        <v>18</v>
      </c>
      <c r="D30" s="14" t="s">
        <v>18</v>
      </c>
      <c r="E30" s="14" t="s">
        <v>18</v>
      </c>
      <c r="F30" s="14" t="s">
        <v>18</v>
      </c>
      <c r="G30" s="14" t="s">
        <v>18</v>
      </c>
      <c r="H30" s="15" t="s">
        <v>18</v>
      </c>
    </row>
    <row r="31" spans="1:8" ht="20.45" customHeight="1" x14ac:dyDescent="0.15">
      <c r="A31" s="12" t="s">
        <v>87</v>
      </c>
      <c r="B31" s="13" t="s">
        <v>88</v>
      </c>
      <c r="C31" s="45" t="s">
        <v>10</v>
      </c>
      <c r="D31" s="14" t="s">
        <v>10</v>
      </c>
      <c r="E31" s="14" t="s">
        <v>10</v>
      </c>
      <c r="F31" s="14" t="s">
        <v>10</v>
      </c>
      <c r="G31" s="14" t="s">
        <v>10</v>
      </c>
      <c r="H31" s="15" t="s">
        <v>10</v>
      </c>
    </row>
    <row r="32" spans="1:8" ht="20.45" customHeight="1" x14ac:dyDescent="0.15">
      <c r="A32" s="12" t="s">
        <v>45</v>
      </c>
      <c r="B32" s="13" t="s">
        <v>91</v>
      </c>
      <c r="C32" s="45" t="s">
        <v>10</v>
      </c>
      <c r="D32" s="14" t="s">
        <v>10</v>
      </c>
      <c r="E32" s="14" t="s">
        <v>10</v>
      </c>
      <c r="F32" s="14" t="s">
        <v>10</v>
      </c>
      <c r="G32" s="14" t="s">
        <v>10</v>
      </c>
      <c r="H32" s="15" t="s">
        <v>10</v>
      </c>
    </row>
    <row r="33" spans="1:8" ht="20.45" customHeight="1" x14ac:dyDescent="0.15">
      <c r="A33" s="12" t="s">
        <v>35</v>
      </c>
      <c r="B33" s="17" t="s">
        <v>58</v>
      </c>
      <c r="C33" s="45" t="s">
        <v>19</v>
      </c>
      <c r="D33" s="14" t="s">
        <v>19</v>
      </c>
      <c r="E33" s="14" t="s">
        <v>18</v>
      </c>
      <c r="F33" s="14" t="s">
        <v>18</v>
      </c>
      <c r="G33" s="14" t="s">
        <v>19</v>
      </c>
      <c r="H33" s="15" t="s">
        <v>19</v>
      </c>
    </row>
    <row r="34" spans="1:8" ht="20.45" customHeight="1" x14ac:dyDescent="0.15">
      <c r="A34" s="12" t="s">
        <v>35</v>
      </c>
      <c r="B34" s="17" t="s">
        <v>59</v>
      </c>
      <c r="C34" s="45" t="s">
        <v>18</v>
      </c>
      <c r="D34" s="14" t="s">
        <v>18</v>
      </c>
      <c r="E34" s="14" t="s">
        <v>19</v>
      </c>
      <c r="F34" s="14" t="s">
        <v>19</v>
      </c>
      <c r="G34" s="14" t="s">
        <v>18</v>
      </c>
      <c r="H34" s="15" t="s">
        <v>19</v>
      </c>
    </row>
    <row r="35" spans="1:8" ht="20.45" customHeight="1" x14ac:dyDescent="0.15">
      <c r="A35" s="12" t="s">
        <v>35</v>
      </c>
      <c r="B35" s="18" t="s">
        <v>60</v>
      </c>
      <c r="C35" s="45" t="s">
        <v>10</v>
      </c>
      <c r="D35" s="14" t="s">
        <v>10</v>
      </c>
      <c r="E35" s="14" t="s">
        <v>10</v>
      </c>
      <c r="F35" s="14" t="s">
        <v>10</v>
      </c>
      <c r="G35" s="14" t="s">
        <v>10</v>
      </c>
      <c r="H35" s="15" t="s">
        <v>17</v>
      </c>
    </row>
    <row r="36" spans="1:8" ht="20.45" customHeight="1" x14ac:dyDescent="0.15">
      <c r="A36" s="12" t="s">
        <v>106</v>
      </c>
      <c r="B36" s="18" t="s">
        <v>107</v>
      </c>
      <c r="C36" s="45" t="s">
        <v>10</v>
      </c>
      <c r="D36" s="14" t="s">
        <v>10</v>
      </c>
      <c r="E36" s="14" t="s">
        <v>10</v>
      </c>
      <c r="F36" s="14" t="s">
        <v>10</v>
      </c>
      <c r="G36" s="14" t="s">
        <v>10</v>
      </c>
      <c r="H36" s="15" t="s">
        <v>10</v>
      </c>
    </row>
    <row r="37" spans="1:8" ht="20.45" customHeight="1" x14ac:dyDescent="0.15">
      <c r="A37" s="12" t="s">
        <v>108</v>
      </c>
      <c r="B37" s="18" t="s">
        <v>109</v>
      </c>
      <c r="C37" s="45" t="s">
        <v>10</v>
      </c>
      <c r="D37" s="14" t="s">
        <v>11</v>
      </c>
      <c r="E37" s="14" t="s">
        <v>11</v>
      </c>
      <c r="F37" s="14" t="s">
        <v>11</v>
      </c>
      <c r="G37" s="14" t="s">
        <v>11</v>
      </c>
      <c r="H37" s="15" t="s">
        <v>10</v>
      </c>
    </row>
    <row r="38" spans="1:8" ht="20.45" customHeight="1" x14ac:dyDescent="0.15">
      <c r="A38" s="49" t="s">
        <v>110</v>
      </c>
      <c r="B38" s="50" t="s">
        <v>111</v>
      </c>
      <c r="C38" s="51" t="s">
        <v>10</v>
      </c>
      <c r="D38" s="52" t="s">
        <v>10</v>
      </c>
      <c r="E38" s="52" t="s">
        <v>10</v>
      </c>
      <c r="F38" s="52" t="s">
        <v>10</v>
      </c>
      <c r="G38" s="52" t="s">
        <v>10</v>
      </c>
      <c r="H38" s="53" t="s">
        <v>10</v>
      </c>
    </row>
    <row r="39" spans="1:8" ht="21" customHeight="1" thickBot="1" x14ac:dyDescent="0.2">
      <c r="A39" s="19" t="s">
        <v>112</v>
      </c>
      <c r="B39" s="54" t="s">
        <v>114</v>
      </c>
      <c r="C39" s="60" t="s">
        <v>113</v>
      </c>
      <c r="D39" s="61"/>
      <c r="E39" s="61"/>
      <c r="F39" s="61"/>
      <c r="G39" s="61"/>
      <c r="H39" s="62"/>
    </row>
    <row r="40" spans="1:8" ht="21" customHeight="1" x14ac:dyDescent="0.15"/>
    <row r="41" spans="1:8" ht="21" customHeight="1" x14ac:dyDescent="0.15"/>
    <row r="42" spans="1:8" ht="21" customHeight="1" x14ac:dyDescent="0.15"/>
    <row r="43" spans="1:8" ht="21" customHeight="1" x14ac:dyDescent="0.15"/>
    <row r="44" spans="1:8" ht="21" customHeight="1" x14ac:dyDescent="0.15"/>
  </sheetData>
  <mergeCells count="7">
    <mergeCell ref="A2:B2"/>
    <mergeCell ref="C13:H13"/>
    <mergeCell ref="C29:H29"/>
    <mergeCell ref="C4:H4"/>
    <mergeCell ref="C39:H39"/>
    <mergeCell ref="C5:H5"/>
    <mergeCell ref="C6:H6"/>
  </mergeCells>
  <phoneticPr fontId="2"/>
  <pageMargins left="0.39370078740157483" right="0.39370078740157483" top="0.78740157480314965" bottom="0.78740157480314965" header="0.51181102362204722" footer="0.51181102362204722"/>
  <pageSetup paperSize="9" scale="60" orientation="landscape"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T23"/>
  <sheetViews>
    <sheetView view="pageBreakPreview" zoomScaleNormal="100" workbookViewId="0">
      <pane xSplit="2" ySplit="4" topLeftCell="C5" activePane="bottomRight" state="frozen"/>
      <selection pane="topRight" activeCell="C1" sqref="C1"/>
      <selection pane="bottomLeft" activeCell="A5" sqref="A5"/>
      <selection pane="bottomRight" activeCell="A2" sqref="A2:B3"/>
    </sheetView>
  </sheetViews>
  <sheetFormatPr defaultRowHeight="13.5" x14ac:dyDescent="0.15"/>
  <cols>
    <col min="1" max="1" width="15" customWidth="1"/>
    <col min="2" max="2" width="35.75" style="21" customWidth="1"/>
    <col min="3" max="3" width="6.625" customWidth="1"/>
    <col min="4" max="4" width="8.125" customWidth="1"/>
    <col min="5" max="6" width="6.625" customWidth="1"/>
    <col min="7" max="7" width="9.625" customWidth="1"/>
    <col min="8" max="9" width="6.625" customWidth="1"/>
    <col min="10" max="10" width="9.625" customWidth="1"/>
    <col min="11" max="20" width="6.625" customWidth="1"/>
    <col min="21" max="21" width="3.375" customWidth="1"/>
    <col min="257" max="257" width="35.75" customWidth="1"/>
    <col min="258" max="276" width="6.625" customWidth="1"/>
    <col min="277" max="277" width="3.375" customWidth="1"/>
    <col min="513" max="513" width="35.75" customWidth="1"/>
    <col min="514" max="532" width="6.625" customWidth="1"/>
    <col min="533" max="533" width="3.375" customWidth="1"/>
    <col min="769" max="769" width="35.75" customWidth="1"/>
    <col min="770" max="788" width="6.625" customWidth="1"/>
    <col min="789" max="789" width="3.375" customWidth="1"/>
    <col min="1025" max="1025" width="35.75" customWidth="1"/>
    <col min="1026" max="1044" width="6.625" customWidth="1"/>
    <col min="1045" max="1045" width="3.375" customWidth="1"/>
    <col min="1281" max="1281" width="35.75" customWidth="1"/>
    <col min="1282" max="1300" width="6.625" customWidth="1"/>
    <col min="1301" max="1301" width="3.375" customWidth="1"/>
    <col min="1537" max="1537" width="35.75" customWidth="1"/>
    <col min="1538" max="1556" width="6.625" customWidth="1"/>
    <col min="1557" max="1557" width="3.375" customWidth="1"/>
    <col min="1793" max="1793" width="35.75" customWidth="1"/>
    <col min="1794" max="1812" width="6.625" customWidth="1"/>
    <col min="1813" max="1813" width="3.375" customWidth="1"/>
    <col min="2049" max="2049" width="35.75" customWidth="1"/>
    <col min="2050" max="2068" width="6.625" customWidth="1"/>
    <col min="2069" max="2069" width="3.375" customWidth="1"/>
    <col min="2305" max="2305" width="35.75" customWidth="1"/>
    <col min="2306" max="2324" width="6.625" customWidth="1"/>
    <col min="2325" max="2325" width="3.375" customWidth="1"/>
    <col min="2561" max="2561" width="35.75" customWidth="1"/>
    <col min="2562" max="2580" width="6.625" customWidth="1"/>
    <col min="2581" max="2581" width="3.375" customWidth="1"/>
    <col min="2817" max="2817" width="35.75" customWidth="1"/>
    <col min="2818" max="2836" width="6.625" customWidth="1"/>
    <col min="2837" max="2837" width="3.375" customWidth="1"/>
    <col min="3073" max="3073" width="35.75" customWidth="1"/>
    <col min="3074" max="3092" width="6.625" customWidth="1"/>
    <col min="3093" max="3093" width="3.375" customWidth="1"/>
    <col min="3329" max="3329" width="35.75" customWidth="1"/>
    <col min="3330" max="3348" width="6.625" customWidth="1"/>
    <col min="3349" max="3349" width="3.375" customWidth="1"/>
    <col min="3585" max="3585" width="35.75" customWidth="1"/>
    <col min="3586" max="3604" width="6.625" customWidth="1"/>
    <col min="3605" max="3605" width="3.375" customWidth="1"/>
    <col min="3841" max="3841" width="35.75" customWidth="1"/>
    <col min="3842" max="3860" width="6.625" customWidth="1"/>
    <col min="3861" max="3861" width="3.375" customWidth="1"/>
    <col min="4097" max="4097" width="35.75" customWidth="1"/>
    <col min="4098" max="4116" width="6.625" customWidth="1"/>
    <col min="4117" max="4117" width="3.375" customWidth="1"/>
    <col min="4353" max="4353" width="35.75" customWidth="1"/>
    <col min="4354" max="4372" width="6.625" customWidth="1"/>
    <col min="4373" max="4373" width="3.375" customWidth="1"/>
    <col min="4609" max="4609" width="35.75" customWidth="1"/>
    <col min="4610" max="4628" width="6.625" customWidth="1"/>
    <col min="4629" max="4629" width="3.375" customWidth="1"/>
    <col min="4865" max="4865" width="35.75" customWidth="1"/>
    <col min="4866" max="4884" width="6.625" customWidth="1"/>
    <col min="4885" max="4885" width="3.375" customWidth="1"/>
    <col min="5121" max="5121" width="35.75" customWidth="1"/>
    <col min="5122" max="5140" width="6.625" customWidth="1"/>
    <col min="5141" max="5141" width="3.375" customWidth="1"/>
    <col min="5377" max="5377" width="35.75" customWidth="1"/>
    <col min="5378" max="5396" width="6.625" customWidth="1"/>
    <col min="5397" max="5397" width="3.375" customWidth="1"/>
    <col min="5633" max="5633" width="35.75" customWidth="1"/>
    <col min="5634" max="5652" width="6.625" customWidth="1"/>
    <col min="5653" max="5653" width="3.375" customWidth="1"/>
    <col min="5889" max="5889" width="35.75" customWidth="1"/>
    <col min="5890" max="5908" width="6.625" customWidth="1"/>
    <col min="5909" max="5909" width="3.375" customWidth="1"/>
    <col min="6145" max="6145" width="35.75" customWidth="1"/>
    <col min="6146" max="6164" width="6.625" customWidth="1"/>
    <col min="6165" max="6165" width="3.375" customWidth="1"/>
    <col min="6401" max="6401" width="35.75" customWidth="1"/>
    <col min="6402" max="6420" width="6.625" customWidth="1"/>
    <col min="6421" max="6421" width="3.375" customWidth="1"/>
    <col min="6657" max="6657" width="35.75" customWidth="1"/>
    <col min="6658" max="6676" width="6.625" customWidth="1"/>
    <col min="6677" max="6677" width="3.375" customWidth="1"/>
    <col min="6913" max="6913" width="35.75" customWidth="1"/>
    <col min="6914" max="6932" width="6.625" customWidth="1"/>
    <col min="6933" max="6933" width="3.375" customWidth="1"/>
    <col min="7169" max="7169" width="35.75" customWidth="1"/>
    <col min="7170" max="7188" width="6.625" customWidth="1"/>
    <col min="7189" max="7189" width="3.375" customWidth="1"/>
    <col min="7425" max="7425" width="35.75" customWidth="1"/>
    <col min="7426" max="7444" width="6.625" customWidth="1"/>
    <col min="7445" max="7445" width="3.375" customWidth="1"/>
    <col min="7681" max="7681" width="35.75" customWidth="1"/>
    <col min="7682" max="7700" width="6.625" customWidth="1"/>
    <col min="7701" max="7701" width="3.375" customWidth="1"/>
    <col min="7937" max="7937" width="35.75" customWidth="1"/>
    <col min="7938" max="7956" width="6.625" customWidth="1"/>
    <col min="7957" max="7957" width="3.375" customWidth="1"/>
    <col min="8193" max="8193" width="35.75" customWidth="1"/>
    <col min="8194" max="8212" width="6.625" customWidth="1"/>
    <col min="8213" max="8213" width="3.375" customWidth="1"/>
    <col min="8449" max="8449" width="35.75" customWidth="1"/>
    <col min="8450" max="8468" width="6.625" customWidth="1"/>
    <col min="8469" max="8469" width="3.375" customWidth="1"/>
    <col min="8705" max="8705" width="35.75" customWidth="1"/>
    <col min="8706" max="8724" width="6.625" customWidth="1"/>
    <col min="8725" max="8725" width="3.375" customWidth="1"/>
    <col min="8961" max="8961" width="35.75" customWidth="1"/>
    <col min="8962" max="8980" width="6.625" customWidth="1"/>
    <col min="8981" max="8981" width="3.375" customWidth="1"/>
    <col min="9217" max="9217" width="35.75" customWidth="1"/>
    <col min="9218" max="9236" width="6.625" customWidth="1"/>
    <col min="9237" max="9237" width="3.375" customWidth="1"/>
    <col min="9473" max="9473" width="35.75" customWidth="1"/>
    <col min="9474" max="9492" width="6.625" customWidth="1"/>
    <col min="9493" max="9493" width="3.375" customWidth="1"/>
    <col min="9729" max="9729" width="35.75" customWidth="1"/>
    <col min="9730" max="9748" width="6.625" customWidth="1"/>
    <col min="9749" max="9749" width="3.375" customWidth="1"/>
    <col min="9985" max="9985" width="35.75" customWidth="1"/>
    <col min="9986" max="10004" width="6.625" customWidth="1"/>
    <col min="10005" max="10005" width="3.375" customWidth="1"/>
    <col min="10241" max="10241" width="35.75" customWidth="1"/>
    <col min="10242" max="10260" width="6.625" customWidth="1"/>
    <col min="10261" max="10261" width="3.375" customWidth="1"/>
    <col min="10497" max="10497" width="35.75" customWidth="1"/>
    <col min="10498" max="10516" width="6.625" customWidth="1"/>
    <col min="10517" max="10517" width="3.375" customWidth="1"/>
    <col min="10753" max="10753" width="35.75" customWidth="1"/>
    <col min="10754" max="10772" width="6.625" customWidth="1"/>
    <col min="10773" max="10773" width="3.375" customWidth="1"/>
    <col min="11009" max="11009" width="35.75" customWidth="1"/>
    <col min="11010" max="11028" width="6.625" customWidth="1"/>
    <col min="11029" max="11029" width="3.375" customWidth="1"/>
    <col min="11265" max="11265" width="35.75" customWidth="1"/>
    <col min="11266" max="11284" width="6.625" customWidth="1"/>
    <col min="11285" max="11285" width="3.375" customWidth="1"/>
    <col min="11521" max="11521" width="35.75" customWidth="1"/>
    <col min="11522" max="11540" width="6.625" customWidth="1"/>
    <col min="11541" max="11541" width="3.375" customWidth="1"/>
    <col min="11777" max="11777" width="35.75" customWidth="1"/>
    <col min="11778" max="11796" width="6.625" customWidth="1"/>
    <col min="11797" max="11797" width="3.375" customWidth="1"/>
    <col min="12033" max="12033" width="35.75" customWidth="1"/>
    <col min="12034" max="12052" width="6.625" customWidth="1"/>
    <col min="12053" max="12053" width="3.375" customWidth="1"/>
    <col min="12289" max="12289" width="35.75" customWidth="1"/>
    <col min="12290" max="12308" width="6.625" customWidth="1"/>
    <col min="12309" max="12309" width="3.375" customWidth="1"/>
    <col min="12545" max="12545" width="35.75" customWidth="1"/>
    <col min="12546" max="12564" width="6.625" customWidth="1"/>
    <col min="12565" max="12565" width="3.375" customWidth="1"/>
    <col min="12801" max="12801" width="35.75" customWidth="1"/>
    <col min="12802" max="12820" width="6.625" customWidth="1"/>
    <col min="12821" max="12821" width="3.375" customWidth="1"/>
    <col min="13057" max="13057" width="35.75" customWidth="1"/>
    <col min="13058" max="13076" width="6.625" customWidth="1"/>
    <col min="13077" max="13077" width="3.375" customWidth="1"/>
    <col min="13313" max="13313" width="35.75" customWidth="1"/>
    <col min="13314" max="13332" width="6.625" customWidth="1"/>
    <col min="13333" max="13333" width="3.375" customWidth="1"/>
    <col min="13569" max="13569" width="35.75" customWidth="1"/>
    <col min="13570" max="13588" width="6.625" customWidth="1"/>
    <col min="13589" max="13589" width="3.375" customWidth="1"/>
    <col min="13825" max="13825" width="35.75" customWidth="1"/>
    <col min="13826" max="13844" width="6.625" customWidth="1"/>
    <col min="13845" max="13845" width="3.375" customWidth="1"/>
    <col min="14081" max="14081" width="35.75" customWidth="1"/>
    <col min="14082" max="14100" width="6.625" customWidth="1"/>
    <col min="14101" max="14101" width="3.375" customWidth="1"/>
    <col min="14337" max="14337" width="35.75" customWidth="1"/>
    <col min="14338" max="14356" width="6.625" customWidth="1"/>
    <col min="14357" max="14357" width="3.375" customWidth="1"/>
    <col min="14593" max="14593" width="35.75" customWidth="1"/>
    <col min="14594" max="14612" width="6.625" customWidth="1"/>
    <col min="14613" max="14613" width="3.375" customWidth="1"/>
    <col min="14849" max="14849" width="35.75" customWidth="1"/>
    <col min="14850" max="14868" width="6.625" customWidth="1"/>
    <col min="14869" max="14869" width="3.375" customWidth="1"/>
    <col min="15105" max="15105" width="35.75" customWidth="1"/>
    <col min="15106" max="15124" width="6.625" customWidth="1"/>
    <col min="15125" max="15125" width="3.375" customWidth="1"/>
    <col min="15361" max="15361" width="35.75" customWidth="1"/>
    <col min="15362" max="15380" width="6.625" customWidth="1"/>
    <col min="15381" max="15381" width="3.375" customWidth="1"/>
    <col min="15617" max="15617" width="35.75" customWidth="1"/>
    <col min="15618" max="15636" width="6.625" customWidth="1"/>
    <col min="15637" max="15637" width="3.375" customWidth="1"/>
    <col min="15873" max="15873" width="35.75" customWidth="1"/>
    <col min="15874" max="15892" width="6.625" customWidth="1"/>
    <col min="15893" max="15893" width="3.375" customWidth="1"/>
    <col min="16129" max="16129" width="35.75" customWidth="1"/>
    <col min="16130" max="16148" width="6.625" customWidth="1"/>
    <col min="16149" max="16149" width="3.375" customWidth="1"/>
  </cols>
  <sheetData>
    <row r="1" spans="1:20" ht="14.25" thickBot="1" x14ac:dyDescent="0.2"/>
    <row r="2" spans="1:20" ht="54" customHeight="1" x14ac:dyDescent="0.15">
      <c r="A2" s="69"/>
      <c r="B2" s="70"/>
      <c r="C2" s="84" t="s">
        <v>61</v>
      </c>
      <c r="D2" s="81" t="s">
        <v>94</v>
      </c>
      <c r="E2" s="63" t="s">
        <v>95</v>
      </c>
      <c r="F2" s="63" t="s">
        <v>96</v>
      </c>
      <c r="G2" s="78" t="s">
        <v>97</v>
      </c>
      <c r="H2" s="63" t="s">
        <v>98</v>
      </c>
      <c r="I2" s="63" t="s">
        <v>99</v>
      </c>
      <c r="J2" s="78" t="s">
        <v>100</v>
      </c>
      <c r="K2" s="81" t="s">
        <v>84</v>
      </c>
      <c r="L2" s="63" t="s">
        <v>85</v>
      </c>
      <c r="M2" s="63" t="s">
        <v>101</v>
      </c>
      <c r="N2" s="63" t="s">
        <v>102</v>
      </c>
      <c r="O2" s="63" t="s">
        <v>103</v>
      </c>
      <c r="P2" s="63" t="s">
        <v>86</v>
      </c>
      <c r="Q2" s="63" t="s">
        <v>104</v>
      </c>
      <c r="R2" s="77" t="s">
        <v>82</v>
      </c>
      <c r="S2" s="63" t="s">
        <v>105</v>
      </c>
      <c r="T2" s="66" t="s">
        <v>83</v>
      </c>
    </row>
    <row r="3" spans="1:20" ht="89.25" customHeight="1" x14ac:dyDescent="0.15">
      <c r="A3" s="71"/>
      <c r="B3" s="72"/>
      <c r="C3" s="85"/>
      <c r="D3" s="86"/>
      <c r="E3" s="88"/>
      <c r="F3" s="88"/>
      <c r="G3" s="90"/>
      <c r="H3" s="64"/>
      <c r="I3" s="64"/>
      <c r="J3" s="79"/>
      <c r="K3" s="82"/>
      <c r="L3" s="64"/>
      <c r="M3" s="64"/>
      <c r="N3" s="64"/>
      <c r="O3" s="64"/>
      <c r="P3" s="64"/>
      <c r="Q3" s="64"/>
      <c r="R3" s="64"/>
      <c r="S3" s="64"/>
      <c r="T3" s="67"/>
    </row>
    <row r="4" spans="1:20" ht="14.25" thickBot="1" x14ac:dyDescent="0.2">
      <c r="A4" s="73" t="s">
        <v>62</v>
      </c>
      <c r="B4" s="74"/>
      <c r="C4" s="85"/>
      <c r="D4" s="87"/>
      <c r="E4" s="89"/>
      <c r="F4" s="89"/>
      <c r="G4" s="91"/>
      <c r="H4" s="65"/>
      <c r="I4" s="65"/>
      <c r="J4" s="80"/>
      <c r="K4" s="83"/>
      <c r="L4" s="65"/>
      <c r="M4" s="65"/>
      <c r="N4" s="65"/>
      <c r="O4" s="65"/>
      <c r="P4" s="65"/>
      <c r="Q4" s="65"/>
      <c r="R4" s="65"/>
      <c r="S4" s="65"/>
      <c r="T4" s="68"/>
    </row>
    <row r="5" spans="1:20" s="22" customFormat="1" ht="24" customHeight="1" x14ac:dyDescent="0.15">
      <c r="A5" s="28" t="s">
        <v>81</v>
      </c>
      <c r="B5" s="32" t="s">
        <v>67</v>
      </c>
      <c r="C5" s="36" t="s">
        <v>63</v>
      </c>
      <c r="D5" s="37" t="s">
        <v>63</v>
      </c>
      <c r="E5" s="37" t="s">
        <v>63</v>
      </c>
      <c r="F5" s="37"/>
      <c r="G5" s="37"/>
      <c r="H5" s="37"/>
      <c r="I5" s="37"/>
      <c r="J5" s="37"/>
      <c r="K5" s="37"/>
      <c r="L5" s="37"/>
      <c r="M5" s="37"/>
      <c r="N5" s="37"/>
      <c r="O5" s="37"/>
      <c r="P5" s="37"/>
      <c r="Q5" s="37"/>
      <c r="R5" s="37"/>
      <c r="S5" s="37"/>
      <c r="T5" s="38"/>
    </row>
    <row r="6" spans="1:20" s="22" customFormat="1" ht="24" customHeight="1" x14ac:dyDescent="0.15">
      <c r="A6" s="29" t="s">
        <v>78</v>
      </c>
      <c r="B6" s="33" t="s">
        <v>68</v>
      </c>
      <c r="C6" s="39" t="s">
        <v>63</v>
      </c>
      <c r="D6" s="31" t="s">
        <v>63</v>
      </c>
      <c r="E6" s="23"/>
      <c r="F6" s="23" t="s">
        <v>63</v>
      </c>
      <c r="G6" s="23"/>
      <c r="H6" s="23"/>
      <c r="I6" s="23"/>
      <c r="J6" s="23"/>
      <c r="K6" s="23"/>
      <c r="L6" s="23"/>
      <c r="M6" s="23"/>
      <c r="N6" s="23"/>
      <c r="O6" s="23"/>
      <c r="P6" s="23"/>
      <c r="Q6" s="23"/>
      <c r="R6" s="23"/>
      <c r="S6" s="23"/>
      <c r="T6" s="24"/>
    </row>
    <row r="7" spans="1:20" ht="24" customHeight="1" x14ac:dyDescent="0.15">
      <c r="A7" s="75" t="s">
        <v>79</v>
      </c>
      <c r="B7" s="34" t="s">
        <v>64</v>
      </c>
      <c r="C7" s="40" t="s">
        <v>63</v>
      </c>
      <c r="D7" s="25" t="s">
        <v>63</v>
      </c>
      <c r="E7" s="25"/>
      <c r="F7" s="25"/>
      <c r="G7" s="25" t="s">
        <v>63</v>
      </c>
      <c r="H7" s="25"/>
      <c r="I7" s="25"/>
      <c r="J7" s="25"/>
      <c r="K7" s="25"/>
      <c r="L7" s="25"/>
      <c r="M7" s="25"/>
      <c r="N7" s="25"/>
      <c r="O7" s="25"/>
      <c r="P7" s="25"/>
      <c r="Q7" s="25"/>
      <c r="R7" s="25" t="s">
        <v>18</v>
      </c>
      <c r="S7" s="25" t="s">
        <v>63</v>
      </c>
      <c r="T7" s="26" t="s">
        <v>18</v>
      </c>
    </row>
    <row r="8" spans="1:20" s="22" customFormat="1" ht="24" customHeight="1" x14ac:dyDescent="0.15">
      <c r="A8" s="76"/>
      <c r="B8" s="33" t="s">
        <v>65</v>
      </c>
      <c r="C8" s="39" t="s">
        <v>63</v>
      </c>
      <c r="D8" s="31" t="s">
        <v>63</v>
      </c>
      <c r="E8" s="23"/>
      <c r="F8" s="23"/>
      <c r="G8" s="23" t="s">
        <v>63</v>
      </c>
      <c r="H8" s="23"/>
      <c r="I8" s="23"/>
      <c r="J8" s="23"/>
      <c r="K8" s="23"/>
      <c r="L8" s="23"/>
      <c r="M8" s="23"/>
      <c r="N8" s="23"/>
      <c r="O8" s="23"/>
      <c r="P8" s="23"/>
      <c r="Q8" s="23"/>
      <c r="R8" s="23" t="s">
        <v>18</v>
      </c>
      <c r="S8" s="23" t="s">
        <v>18</v>
      </c>
      <c r="T8" s="24" t="s">
        <v>18</v>
      </c>
    </row>
    <row r="9" spans="1:20" ht="24" customHeight="1" x14ac:dyDescent="0.15">
      <c r="A9" s="76"/>
      <c r="B9" s="34" t="s">
        <v>66</v>
      </c>
      <c r="C9" s="40" t="s">
        <v>63</v>
      </c>
      <c r="D9" s="25" t="s">
        <v>63</v>
      </c>
      <c r="E9" s="25"/>
      <c r="F9" s="25"/>
      <c r="G9" s="25"/>
      <c r="H9" s="25" t="s">
        <v>18</v>
      </c>
      <c r="I9" s="25" t="s">
        <v>18</v>
      </c>
      <c r="J9" s="25"/>
      <c r="K9" s="25"/>
      <c r="L9" s="25"/>
      <c r="M9" s="25"/>
      <c r="N9" s="25"/>
      <c r="O9" s="25"/>
      <c r="P9" s="25"/>
      <c r="Q9" s="25"/>
      <c r="R9" s="25" t="s">
        <v>63</v>
      </c>
      <c r="S9" s="25" t="s">
        <v>18</v>
      </c>
      <c r="T9" s="26"/>
    </row>
    <row r="10" spans="1:20" s="22" customFormat="1" ht="24" customHeight="1" x14ac:dyDescent="0.15">
      <c r="A10" s="76"/>
      <c r="B10" s="33" t="s">
        <v>69</v>
      </c>
      <c r="C10" s="39" t="s">
        <v>63</v>
      </c>
      <c r="D10" s="31" t="s">
        <v>63</v>
      </c>
      <c r="E10" s="23"/>
      <c r="F10" s="23"/>
      <c r="G10" s="23"/>
      <c r="H10" s="23" t="s">
        <v>18</v>
      </c>
      <c r="I10" s="23" t="s">
        <v>18</v>
      </c>
      <c r="J10" s="23"/>
      <c r="K10" s="23"/>
      <c r="L10" s="23"/>
      <c r="M10" s="23"/>
      <c r="N10" s="23"/>
      <c r="O10" s="23"/>
      <c r="P10" s="23"/>
      <c r="Q10" s="23"/>
      <c r="R10" s="23" t="s">
        <v>63</v>
      </c>
      <c r="S10" s="23" t="s">
        <v>18</v>
      </c>
      <c r="T10" s="24"/>
    </row>
    <row r="11" spans="1:20" s="22" customFormat="1" ht="24" customHeight="1" x14ac:dyDescent="0.15">
      <c r="A11" s="76"/>
      <c r="B11" s="34" t="s">
        <v>70</v>
      </c>
      <c r="C11" s="40" t="s">
        <v>63</v>
      </c>
      <c r="D11" s="25" t="s">
        <v>63</v>
      </c>
      <c r="E11" s="25"/>
      <c r="F11" s="25"/>
      <c r="G11" s="25"/>
      <c r="H11" s="25"/>
      <c r="I11" s="25"/>
      <c r="J11" s="25" t="s">
        <v>18</v>
      </c>
      <c r="K11" s="25" t="s">
        <v>18</v>
      </c>
      <c r="L11" s="25"/>
      <c r="M11" s="25"/>
      <c r="N11" s="25"/>
      <c r="O11" s="25"/>
      <c r="P11" s="25"/>
      <c r="Q11" s="25"/>
      <c r="R11" s="25" t="s">
        <v>18</v>
      </c>
      <c r="S11" s="25" t="s">
        <v>18</v>
      </c>
      <c r="T11" s="26"/>
    </row>
    <row r="12" spans="1:20" s="22" customFormat="1" ht="24" customHeight="1" x14ac:dyDescent="0.15">
      <c r="A12" s="76"/>
      <c r="B12" s="33" t="s">
        <v>71</v>
      </c>
      <c r="C12" s="39" t="s">
        <v>63</v>
      </c>
      <c r="D12" s="31" t="s">
        <v>63</v>
      </c>
      <c r="E12" s="23"/>
      <c r="F12" s="23"/>
      <c r="G12" s="23"/>
      <c r="H12" s="23"/>
      <c r="I12" s="23"/>
      <c r="J12" s="23" t="s">
        <v>18</v>
      </c>
      <c r="K12" s="23" t="s">
        <v>18</v>
      </c>
      <c r="L12" s="23"/>
      <c r="M12" s="23"/>
      <c r="N12" s="23"/>
      <c r="O12" s="23"/>
      <c r="P12" s="23"/>
      <c r="Q12" s="23"/>
      <c r="R12" s="23" t="s">
        <v>18</v>
      </c>
      <c r="S12" s="23" t="s">
        <v>18</v>
      </c>
      <c r="T12" s="24"/>
    </row>
    <row r="13" spans="1:20" ht="24" customHeight="1" x14ac:dyDescent="0.15">
      <c r="A13" s="76"/>
      <c r="B13" s="34" t="s">
        <v>72</v>
      </c>
      <c r="C13" s="40" t="s">
        <v>63</v>
      </c>
      <c r="D13" s="25" t="s">
        <v>63</v>
      </c>
      <c r="E13" s="25"/>
      <c r="F13" s="25"/>
      <c r="G13" s="25"/>
      <c r="H13" s="25"/>
      <c r="I13" s="25"/>
      <c r="J13" s="25"/>
      <c r="K13" s="25"/>
      <c r="L13" s="25" t="s">
        <v>18</v>
      </c>
      <c r="M13" s="25"/>
      <c r="N13" s="25"/>
      <c r="O13" s="25"/>
      <c r="P13" s="25"/>
      <c r="Q13" s="25"/>
      <c r="R13" s="25" t="s">
        <v>63</v>
      </c>
      <c r="S13" s="25"/>
      <c r="T13" s="26"/>
    </row>
    <row r="14" spans="1:20" ht="24" customHeight="1" x14ac:dyDescent="0.15">
      <c r="A14" s="76"/>
      <c r="B14" s="33" t="s">
        <v>73</v>
      </c>
      <c r="C14" s="39" t="s">
        <v>63</v>
      </c>
      <c r="D14" s="31" t="s">
        <v>63</v>
      </c>
      <c r="E14" s="23"/>
      <c r="F14" s="23"/>
      <c r="G14" s="23"/>
      <c r="H14" s="23"/>
      <c r="I14" s="23"/>
      <c r="J14" s="23"/>
      <c r="K14" s="23"/>
      <c r="L14" s="23"/>
      <c r="M14" s="23"/>
      <c r="N14" s="23"/>
      <c r="O14" s="23" t="s">
        <v>18</v>
      </c>
      <c r="P14" s="23"/>
      <c r="Q14" s="23"/>
      <c r="R14" s="23" t="s">
        <v>63</v>
      </c>
      <c r="S14" s="23"/>
      <c r="T14" s="24" t="s">
        <v>18</v>
      </c>
    </row>
    <row r="15" spans="1:20" ht="24" customHeight="1" x14ac:dyDescent="0.15">
      <c r="A15" s="76"/>
      <c r="B15" s="34" t="s">
        <v>74</v>
      </c>
      <c r="C15" s="40" t="s">
        <v>63</v>
      </c>
      <c r="D15" s="25" t="s">
        <v>63</v>
      </c>
      <c r="E15" s="25"/>
      <c r="F15" s="25"/>
      <c r="G15" s="25"/>
      <c r="H15" s="25"/>
      <c r="I15" s="25"/>
      <c r="J15" s="25"/>
      <c r="K15" s="25"/>
      <c r="L15" s="25"/>
      <c r="M15" s="25" t="s">
        <v>18</v>
      </c>
      <c r="N15" s="25"/>
      <c r="O15" s="25"/>
      <c r="P15" s="25"/>
      <c r="Q15" s="25"/>
      <c r="R15" s="25"/>
      <c r="S15" s="25"/>
      <c r="T15" s="26"/>
    </row>
    <row r="16" spans="1:20" s="22" customFormat="1" ht="24" customHeight="1" x14ac:dyDescent="0.15">
      <c r="A16" s="76"/>
      <c r="B16" s="33" t="s">
        <v>75</v>
      </c>
      <c r="C16" s="39" t="s">
        <v>63</v>
      </c>
      <c r="D16" s="31" t="s">
        <v>63</v>
      </c>
      <c r="E16" s="23"/>
      <c r="F16" s="23"/>
      <c r="G16" s="23"/>
      <c r="H16" s="23"/>
      <c r="I16" s="23"/>
      <c r="J16" s="23"/>
      <c r="K16" s="23"/>
      <c r="L16" s="23"/>
      <c r="M16" s="23"/>
      <c r="N16" s="23" t="s">
        <v>18</v>
      </c>
      <c r="O16" s="23"/>
      <c r="P16" s="23"/>
      <c r="Q16" s="23"/>
      <c r="R16" s="23"/>
      <c r="S16" s="23"/>
      <c r="T16" s="24"/>
    </row>
    <row r="17" spans="1:20" s="22" customFormat="1" ht="24" customHeight="1" x14ac:dyDescent="0.15">
      <c r="A17" s="76"/>
      <c r="B17" s="34" t="s">
        <v>76</v>
      </c>
      <c r="C17" s="40" t="s">
        <v>63</v>
      </c>
      <c r="D17" s="25" t="s">
        <v>63</v>
      </c>
      <c r="E17" s="25"/>
      <c r="F17" s="25"/>
      <c r="G17" s="25"/>
      <c r="H17" s="25"/>
      <c r="I17" s="25"/>
      <c r="J17" s="25"/>
      <c r="K17" s="25"/>
      <c r="L17" s="25"/>
      <c r="M17" s="25"/>
      <c r="N17" s="25"/>
      <c r="O17" s="25"/>
      <c r="P17" s="25" t="s">
        <v>18</v>
      </c>
      <c r="Q17" s="25"/>
      <c r="R17" s="25"/>
      <c r="S17" s="25"/>
      <c r="T17" s="26"/>
    </row>
    <row r="18" spans="1:20" s="22" customFormat="1" ht="37.5" customHeight="1" thickBot="1" x14ac:dyDescent="0.2">
      <c r="A18" s="30" t="s">
        <v>80</v>
      </c>
      <c r="B18" s="35" t="s">
        <v>77</v>
      </c>
      <c r="C18" s="41" t="s">
        <v>63</v>
      </c>
      <c r="D18" s="42" t="s">
        <v>63</v>
      </c>
      <c r="E18" s="43"/>
      <c r="F18" s="43"/>
      <c r="G18" s="43"/>
      <c r="H18" s="43"/>
      <c r="I18" s="43"/>
      <c r="J18" s="43"/>
      <c r="K18" s="43"/>
      <c r="L18" s="43"/>
      <c r="M18" s="43"/>
      <c r="N18" s="43"/>
      <c r="O18" s="43"/>
      <c r="P18" s="43"/>
      <c r="Q18" s="43" t="s">
        <v>18</v>
      </c>
      <c r="R18" s="43" t="s">
        <v>63</v>
      </c>
      <c r="S18" s="43" t="s">
        <v>18</v>
      </c>
      <c r="T18" s="44"/>
    </row>
    <row r="19" spans="1:20" x14ac:dyDescent="0.15">
      <c r="B19" s="27"/>
    </row>
    <row r="20" spans="1:20" x14ac:dyDescent="0.15">
      <c r="B20" s="27"/>
    </row>
    <row r="21" spans="1:20" x14ac:dyDescent="0.15">
      <c r="B21" s="27"/>
    </row>
    <row r="22" spans="1:20" x14ac:dyDescent="0.15">
      <c r="B22" s="27"/>
    </row>
    <row r="23" spans="1:20" x14ac:dyDescent="0.15">
      <c r="B23" s="27"/>
    </row>
  </sheetData>
  <mergeCells count="21">
    <mergeCell ref="C2:C4"/>
    <mergeCell ref="D2:D4"/>
    <mergeCell ref="E2:E4"/>
    <mergeCell ref="F2:F4"/>
    <mergeCell ref="G2:G4"/>
    <mergeCell ref="S2:S4"/>
    <mergeCell ref="T2:T4"/>
    <mergeCell ref="A2:B3"/>
    <mergeCell ref="A4:B4"/>
    <mergeCell ref="A7:A17"/>
    <mergeCell ref="N2:N4"/>
    <mergeCell ref="O2:O4"/>
    <mergeCell ref="P2:P4"/>
    <mergeCell ref="Q2:Q4"/>
    <mergeCell ref="R2:R4"/>
    <mergeCell ref="H2:H4"/>
    <mergeCell ref="I2:I4"/>
    <mergeCell ref="J2:J4"/>
    <mergeCell ref="K2:K4"/>
    <mergeCell ref="L2:L4"/>
    <mergeCell ref="M2:M4"/>
  </mergeCells>
  <phoneticPr fontId="2"/>
  <dataValidations count="1">
    <dataValidation type="list" allowBlank="1" showInputMessage="1" showErrorMessage="1" sqref="WVJ983046:WWB983058 IX65542:JP65554 ST65542:TL65554 ACP65542:ADH65554 AML65542:AND65554 AWH65542:AWZ65554 BGD65542:BGV65554 BPZ65542:BQR65554 BZV65542:CAN65554 CJR65542:CKJ65554 CTN65542:CUF65554 DDJ65542:DEB65554 DNF65542:DNX65554 DXB65542:DXT65554 EGX65542:EHP65554 EQT65542:ERL65554 FAP65542:FBH65554 FKL65542:FLD65554 FUH65542:FUZ65554 GED65542:GEV65554 GNZ65542:GOR65554 GXV65542:GYN65554 HHR65542:HIJ65554 HRN65542:HSF65554 IBJ65542:ICB65554 ILF65542:ILX65554 IVB65542:IVT65554 JEX65542:JFP65554 JOT65542:JPL65554 JYP65542:JZH65554 KIL65542:KJD65554 KSH65542:KSZ65554 LCD65542:LCV65554 LLZ65542:LMR65554 LVV65542:LWN65554 MFR65542:MGJ65554 MPN65542:MQF65554 MZJ65542:NAB65554 NJF65542:NJX65554 NTB65542:NTT65554 OCX65542:ODP65554 OMT65542:ONL65554 OWP65542:OXH65554 PGL65542:PHD65554 PQH65542:PQZ65554 QAD65542:QAV65554 QJZ65542:QKR65554 QTV65542:QUN65554 RDR65542:REJ65554 RNN65542:ROF65554 RXJ65542:RYB65554 SHF65542:SHX65554 SRB65542:SRT65554 TAX65542:TBP65554 TKT65542:TLL65554 TUP65542:TVH65554 UEL65542:UFD65554 UOH65542:UOZ65554 UYD65542:UYV65554 VHZ65542:VIR65554 VRV65542:VSN65554 WBR65542:WCJ65554 WLN65542:WMF65554 WVJ65542:WWB65554 IX131078:JP131090 ST131078:TL131090 ACP131078:ADH131090 AML131078:AND131090 AWH131078:AWZ131090 BGD131078:BGV131090 BPZ131078:BQR131090 BZV131078:CAN131090 CJR131078:CKJ131090 CTN131078:CUF131090 DDJ131078:DEB131090 DNF131078:DNX131090 DXB131078:DXT131090 EGX131078:EHP131090 EQT131078:ERL131090 FAP131078:FBH131090 FKL131078:FLD131090 FUH131078:FUZ131090 GED131078:GEV131090 GNZ131078:GOR131090 GXV131078:GYN131090 HHR131078:HIJ131090 HRN131078:HSF131090 IBJ131078:ICB131090 ILF131078:ILX131090 IVB131078:IVT131090 JEX131078:JFP131090 JOT131078:JPL131090 JYP131078:JZH131090 KIL131078:KJD131090 KSH131078:KSZ131090 LCD131078:LCV131090 LLZ131078:LMR131090 LVV131078:LWN131090 MFR131078:MGJ131090 MPN131078:MQF131090 MZJ131078:NAB131090 NJF131078:NJX131090 NTB131078:NTT131090 OCX131078:ODP131090 OMT131078:ONL131090 OWP131078:OXH131090 PGL131078:PHD131090 PQH131078:PQZ131090 QAD131078:QAV131090 QJZ131078:QKR131090 QTV131078:QUN131090 RDR131078:REJ131090 RNN131078:ROF131090 RXJ131078:RYB131090 SHF131078:SHX131090 SRB131078:SRT131090 TAX131078:TBP131090 TKT131078:TLL131090 TUP131078:TVH131090 UEL131078:UFD131090 UOH131078:UOZ131090 UYD131078:UYV131090 VHZ131078:VIR131090 VRV131078:VSN131090 WBR131078:WCJ131090 WLN131078:WMF131090 WVJ131078:WWB131090 IX196614:JP196626 ST196614:TL196626 ACP196614:ADH196626 AML196614:AND196626 AWH196614:AWZ196626 BGD196614:BGV196626 BPZ196614:BQR196626 BZV196614:CAN196626 CJR196614:CKJ196626 CTN196614:CUF196626 DDJ196614:DEB196626 DNF196614:DNX196626 DXB196614:DXT196626 EGX196614:EHP196626 EQT196614:ERL196626 FAP196614:FBH196626 FKL196614:FLD196626 FUH196614:FUZ196626 GED196614:GEV196626 GNZ196614:GOR196626 GXV196614:GYN196626 HHR196614:HIJ196626 HRN196614:HSF196626 IBJ196614:ICB196626 ILF196614:ILX196626 IVB196614:IVT196626 JEX196614:JFP196626 JOT196614:JPL196626 JYP196614:JZH196626 KIL196614:KJD196626 KSH196614:KSZ196626 LCD196614:LCV196626 LLZ196614:LMR196626 LVV196614:LWN196626 MFR196614:MGJ196626 MPN196614:MQF196626 MZJ196614:NAB196626 NJF196614:NJX196626 NTB196614:NTT196626 OCX196614:ODP196626 OMT196614:ONL196626 OWP196614:OXH196626 PGL196614:PHD196626 PQH196614:PQZ196626 QAD196614:QAV196626 QJZ196614:QKR196626 QTV196614:QUN196626 RDR196614:REJ196626 RNN196614:ROF196626 RXJ196614:RYB196626 SHF196614:SHX196626 SRB196614:SRT196626 TAX196614:TBP196626 TKT196614:TLL196626 TUP196614:TVH196626 UEL196614:UFD196626 UOH196614:UOZ196626 UYD196614:UYV196626 VHZ196614:VIR196626 VRV196614:VSN196626 WBR196614:WCJ196626 WLN196614:WMF196626 WVJ196614:WWB196626 IX262150:JP262162 ST262150:TL262162 ACP262150:ADH262162 AML262150:AND262162 AWH262150:AWZ262162 BGD262150:BGV262162 BPZ262150:BQR262162 BZV262150:CAN262162 CJR262150:CKJ262162 CTN262150:CUF262162 DDJ262150:DEB262162 DNF262150:DNX262162 DXB262150:DXT262162 EGX262150:EHP262162 EQT262150:ERL262162 FAP262150:FBH262162 FKL262150:FLD262162 FUH262150:FUZ262162 GED262150:GEV262162 GNZ262150:GOR262162 GXV262150:GYN262162 HHR262150:HIJ262162 HRN262150:HSF262162 IBJ262150:ICB262162 ILF262150:ILX262162 IVB262150:IVT262162 JEX262150:JFP262162 JOT262150:JPL262162 JYP262150:JZH262162 KIL262150:KJD262162 KSH262150:KSZ262162 LCD262150:LCV262162 LLZ262150:LMR262162 LVV262150:LWN262162 MFR262150:MGJ262162 MPN262150:MQF262162 MZJ262150:NAB262162 NJF262150:NJX262162 NTB262150:NTT262162 OCX262150:ODP262162 OMT262150:ONL262162 OWP262150:OXH262162 PGL262150:PHD262162 PQH262150:PQZ262162 QAD262150:QAV262162 QJZ262150:QKR262162 QTV262150:QUN262162 RDR262150:REJ262162 RNN262150:ROF262162 RXJ262150:RYB262162 SHF262150:SHX262162 SRB262150:SRT262162 TAX262150:TBP262162 TKT262150:TLL262162 TUP262150:TVH262162 UEL262150:UFD262162 UOH262150:UOZ262162 UYD262150:UYV262162 VHZ262150:VIR262162 VRV262150:VSN262162 WBR262150:WCJ262162 WLN262150:WMF262162 WVJ262150:WWB262162 IX327686:JP327698 ST327686:TL327698 ACP327686:ADH327698 AML327686:AND327698 AWH327686:AWZ327698 BGD327686:BGV327698 BPZ327686:BQR327698 BZV327686:CAN327698 CJR327686:CKJ327698 CTN327686:CUF327698 DDJ327686:DEB327698 DNF327686:DNX327698 DXB327686:DXT327698 EGX327686:EHP327698 EQT327686:ERL327698 FAP327686:FBH327698 FKL327686:FLD327698 FUH327686:FUZ327698 GED327686:GEV327698 GNZ327686:GOR327698 GXV327686:GYN327698 HHR327686:HIJ327698 HRN327686:HSF327698 IBJ327686:ICB327698 ILF327686:ILX327698 IVB327686:IVT327698 JEX327686:JFP327698 JOT327686:JPL327698 JYP327686:JZH327698 KIL327686:KJD327698 KSH327686:KSZ327698 LCD327686:LCV327698 LLZ327686:LMR327698 LVV327686:LWN327698 MFR327686:MGJ327698 MPN327686:MQF327698 MZJ327686:NAB327698 NJF327686:NJX327698 NTB327686:NTT327698 OCX327686:ODP327698 OMT327686:ONL327698 OWP327686:OXH327698 PGL327686:PHD327698 PQH327686:PQZ327698 QAD327686:QAV327698 QJZ327686:QKR327698 QTV327686:QUN327698 RDR327686:REJ327698 RNN327686:ROF327698 RXJ327686:RYB327698 SHF327686:SHX327698 SRB327686:SRT327698 TAX327686:TBP327698 TKT327686:TLL327698 TUP327686:TVH327698 UEL327686:UFD327698 UOH327686:UOZ327698 UYD327686:UYV327698 VHZ327686:VIR327698 VRV327686:VSN327698 WBR327686:WCJ327698 WLN327686:WMF327698 WVJ327686:WWB327698 IX393222:JP393234 ST393222:TL393234 ACP393222:ADH393234 AML393222:AND393234 AWH393222:AWZ393234 BGD393222:BGV393234 BPZ393222:BQR393234 BZV393222:CAN393234 CJR393222:CKJ393234 CTN393222:CUF393234 DDJ393222:DEB393234 DNF393222:DNX393234 DXB393222:DXT393234 EGX393222:EHP393234 EQT393222:ERL393234 FAP393222:FBH393234 FKL393222:FLD393234 FUH393222:FUZ393234 GED393222:GEV393234 GNZ393222:GOR393234 GXV393222:GYN393234 HHR393222:HIJ393234 HRN393222:HSF393234 IBJ393222:ICB393234 ILF393222:ILX393234 IVB393222:IVT393234 JEX393222:JFP393234 JOT393222:JPL393234 JYP393222:JZH393234 KIL393222:KJD393234 KSH393222:KSZ393234 LCD393222:LCV393234 LLZ393222:LMR393234 LVV393222:LWN393234 MFR393222:MGJ393234 MPN393222:MQF393234 MZJ393222:NAB393234 NJF393222:NJX393234 NTB393222:NTT393234 OCX393222:ODP393234 OMT393222:ONL393234 OWP393222:OXH393234 PGL393222:PHD393234 PQH393222:PQZ393234 QAD393222:QAV393234 QJZ393222:QKR393234 QTV393222:QUN393234 RDR393222:REJ393234 RNN393222:ROF393234 RXJ393222:RYB393234 SHF393222:SHX393234 SRB393222:SRT393234 TAX393222:TBP393234 TKT393222:TLL393234 TUP393222:TVH393234 UEL393222:UFD393234 UOH393222:UOZ393234 UYD393222:UYV393234 VHZ393222:VIR393234 VRV393222:VSN393234 WBR393222:WCJ393234 WLN393222:WMF393234 WVJ393222:WWB393234 IX458758:JP458770 ST458758:TL458770 ACP458758:ADH458770 AML458758:AND458770 AWH458758:AWZ458770 BGD458758:BGV458770 BPZ458758:BQR458770 BZV458758:CAN458770 CJR458758:CKJ458770 CTN458758:CUF458770 DDJ458758:DEB458770 DNF458758:DNX458770 DXB458758:DXT458770 EGX458758:EHP458770 EQT458758:ERL458770 FAP458758:FBH458770 FKL458758:FLD458770 FUH458758:FUZ458770 GED458758:GEV458770 GNZ458758:GOR458770 GXV458758:GYN458770 HHR458758:HIJ458770 HRN458758:HSF458770 IBJ458758:ICB458770 ILF458758:ILX458770 IVB458758:IVT458770 JEX458758:JFP458770 JOT458758:JPL458770 JYP458758:JZH458770 KIL458758:KJD458770 KSH458758:KSZ458770 LCD458758:LCV458770 LLZ458758:LMR458770 LVV458758:LWN458770 MFR458758:MGJ458770 MPN458758:MQF458770 MZJ458758:NAB458770 NJF458758:NJX458770 NTB458758:NTT458770 OCX458758:ODP458770 OMT458758:ONL458770 OWP458758:OXH458770 PGL458758:PHD458770 PQH458758:PQZ458770 QAD458758:QAV458770 QJZ458758:QKR458770 QTV458758:QUN458770 RDR458758:REJ458770 RNN458758:ROF458770 RXJ458758:RYB458770 SHF458758:SHX458770 SRB458758:SRT458770 TAX458758:TBP458770 TKT458758:TLL458770 TUP458758:TVH458770 UEL458758:UFD458770 UOH458758:UOZ458770 UYD458758:UYV458770 VHZ458758:VIR458770 VRV458758:VSN458770 WBR458758:WCJ458770 WLN458758:WMF458770 WVJ458758:WWB458770 IX524294:JP524306 ST524294:TL524306 ACP524294:ADH524306 AML524294:AND524306 AWH524294:AWZ524306 BGD524294:BGV524306 BPZ524294:BQR524306 BZV524294:CAN524306 CJR524294:CKJ524306 CTN524294:CUF524306 DDJ524294:DEB524306 DNF524294:DNX524306 DXB524294:DXT524306 EGX524294:EHP524306 EQT524294:ERL524306 FAP524294:FBH524306 FKL524294:FLD524306 FUH524294:FUZ524306 GED524294:GEV524306 GNZ524294:GOR524306 GXV524294:GYN524306 HHR524294:HIJ524306 HRN524294:HSF524306 IBJ524294:ICB524306 ILF524294:ILX524306 IVB524294:IVT524306 JEX524294:JFP524306 JOT524294:JPL524306 JYP524294:JZH524306 KIL524294:KJD524306 KSH524294:KSZ524306 LCD524294:LCV524306 LLZ524294:LMR524306 LVV524294:LWN524306 MFR524294:MGJ524306 MPN524294:MQF524306 MZJ524294:NAB524306 NJF524294:NJX524306 NTB524294:NTT524306 OCX524294:ODP524306 OMT524294:ONL524306 OWP524294:OXH524306 PGL524294:PHD524306 PQH524294:PQZ524306 QAD524294:QAV524306 QJZ524294:QKR524306 QTV524294:QUN524306 RDR524294:REJ524306 RNN524294:ROF524306 RXJ524294:RYB524306 SHF524294:SHX524306 SRB524294:SRT524306 TAX524294:TBP524306 TKT524294:TLL524306 TUP524294:TVH524306 UEL524294:UFD524306 UOH524294:UOZ524306 UYD524294:UYV524306 VHZ524294:VIR524306 VRV524294:VSN524306 WBR524294:WCJ524306 WLN524294:WMF524306 WVJ524294:WWB524306 IX589830:JP589842 ST589830:TL589842 ACP589830:ADH589842 AML589830:AND589842 AWH589830:AWZ589842 BGD589830:BGV589842 BPZ589830:BQR589842 BZV589830:CAN589842 CJR589830:CKJ589842 CTN589830:CUF589842 DDJ589830:DEB589842 DNF589830:DNX589842 DXB589830:DXT589842 EGX589830:EHP589842 EQT589830:ERL589842 FAP589830:FBH589842 FKL589830:FLD589842 FUH589830:FUZ589842 GED589830:GEV589842 GNZ589830:GOR589842 GXV589830:GYN589842 HHR589830:HIJ589842 HRN589830:HSF589842 IBJ589830:ICB589842 ILF589830:ILX589842 IVB589830:IVT589842 JEX589830:JFP589842 JOT589830:JPL589842 JYP589830:JZH589842 KIL589830:KJD589842 KSH589830:KSZ589842 LCD589830:LCV589842 LLZ589830:LMR589842 LVV589830:LWN589842 MFR589830:MGJ589842 MPN589830:MQF589842 MZJ589830:NAB589842 NJF589830:NJX589842 NTB589830:NTT589842 OCX589830:ODP589842 OMT589830:ONL589842 OWP589830:OXH589842 PGL589830:PHD589842 PQH589830:PQZ589842 QAD589830:QAV589842 QJZ589830:QKR589842 QTV589830:QUN589842 RDR589830:REJ589842 RNN589830:ROF589842 RXJ589830:RYB589842 SHF589830:SHX589842 SRB589830:SRT589842 TAX589830:TBP589842 TKT589830:TLL589842 TUP589830:TVH589842 UEL589830:UFD589842 UOH589830:UOZ589842 UYD589830:UYV589842 VHZ589830:VIR589842 VRV589830:VSN589842 WBR589830:WCJ589842 WLN589830:WMF589842 WVJ589830:WWB589842 IX655366:JP655378 ST655366:TL655378 ACP655366:ADH655378 AML655366:AND655378 AWH655366:AWZ655378 BGD655366:BGV655378 BPZ655366:BQR655378 BZV655366:CAN655378 CJR655366:CKJ655378 CTN655366:CUF655378 DDJ655366:DEB655378 DNF655366:DNX655378 DXB655366:DXT655378 EGX655366:EHP655378 EQT655366:ERL655378 FAP655366:FBH655378 FKL655366:FLD655378 FUH655366:FUZ655378 GED655366:GEV655378 GNZ655366:GOR655378 GXV655366:GYN655378 HHR655366:HIJ655378 HRN655366:HSF655378 IBJ655366:ICB655378 ILF655366:ILX655378 IVB655366:IVT655378 JEX655366:JFP655378 JOT655366:JPL655378 JYP655366:JZH655378 KIL655366:KJD655378 KSH655366:KSZ655378 LCD655366:LCV655378 LLZ655366:LMR655378 LVV655366:LWN655378 MFR655366:MGJ655378 MPN655366:MQF655378 MZJ655366:NAB655378 NJF655366:NJX655378 NTB655366:NTT655378 OCX655366:ODP655378 OMT655366:ONL655378 OWP655366:OXH655378 PGL655366:PHD655378 PQH655366:PQZ655378 QAD655366:QAV655378 QJZ655366:QKR655378 QTV655366:QUN655378 RDR655366:REJ655378 RNN655366:ROF655378 RXJ655366:RYB655378 SHF655366:SHX655378 SRB655366:SRT655378 TAX655366:TBP655378 TKT655366:TLL655378 TUP655366:TVH655378 UEL655366:UFD655378 UOH655366:UOZ655378 UYD655366:UYV655378 VHZ655366:VIR655378 VRV655366:VSN655378 WBR655366:WCJ655378 WLN655366:WMF655378 WVJ655366:WWB655378 IX720902:JP720914 ST720902:TL720914 ACP720902:ADH720914 AML720902:AND720914 AWH720902:AWZ720914 BGD720902:BGV720914 BPZ720902:BQR720914 BZV720902:CAN720914 CJR720902:CKJ720914 CTN720902:CUF720914 DDJ720902:DEB720914 DNF720902:DNX720914 DXB720902:DXT720914 EGX720902:EHP720914 EQT720902:ERL720914 FAP720902:FBH720914 FKL720902:FLD720914 FUH720902:FUZ720914 GED720902:GEV720914 GNZ720902:GOR720914 GXV720902:GYN720914 HHR720902:HIJ720914 HRN720902:HSF720914 IBJ720902:ICB720914 ILF720902:ILX720914 IVB720902:IVT720914 JEX720902:JFP720914 JOT720902:JPL720914 JYP720902:JZH720914 KIL720902:KJD720914 KSH720902:KSZ720914 LCD720902:LCV720914 LLZ720902:LMR720914 LVV720902:LWN720914 MFR720902:MGJ720914 MPN720902:MQF720914 MZJ720902:NAB720914 NJF720902:NJX720914 NTB720902:NTT720914 OCX720902:ODP720914 OMT720902:ONL720914 OWP720902:OXH720914 PGL720902:PHD720914 PQH720902:PQZ720914 QAD720902:QAV720914 QJZ720902:QKR720914 QTV720902:QUN720914 RDR720902:REJ720914 RNN720902:ROF720914 RXJ720902:RYB720914 SHF720902:SHX720914 SRB720902:SRT720914 TAX720902:TBP720914 TKT720902:TLL720914 TUP720902:TVH720914 UEL720902:UFD720914 UOH720902:UOZ720914 UYD720902:UYV720914 VHZ720902:VIR720914 VRV720902:VSN720914 WBR720902:WCJ720914 WLN720902:WMF720914 WVJ720902:WWB720914 IX786438:JP786450 ST786438:TL786450 ACP786438:ADH786450 AML786438:AND786450 AWH786438:AWZ786450 BGD786438:BGV786450 BPZ786438:BQR786450 BZV786438:CAN786450 CJR786438:CKJ786450 CTN786438:CUF786450 DDJ786438:DEB786450 DNF786438:DNX786450 DXB786438:DXT786450 EGX786438:EHP786450 EQT786438:ERL786450 FAP786438:FBH786450 FKL786438:FLD786450 FUH786438:FUZ786450 GED786438:GEV786450 GNZ786438:GOR786450 GXV786438:GYN786450 HHR786438:HIJ786450 HRN786438:HSF786450 IBJ786438:ICB786450 ILF786438:ILX786450 IVB786438:IVT786450 JEX786438:JFP786450 JOT786438:JPL786450 JYP786438:JZH786450 KIL786438:KJD786450 KSH786438:KSZ786450 LCD786438:LCV786450 LLZ786438:LMR786450 LVV786438:LWN786450 MFR786438:MGJ786450 MPN786438:MQF786450 MZJ786438:NAB786450 NJF786438:NJX786450 NTB786438:NTT786450 OCX786438:ODP786450 OMT786438:ONL786450 OWP786438:OXH786450 PGL786438:PHD786450 PQH786438:PQZ786450 QAD786438:QAV786450 QJZ786438:QKR786450 QTV786438:QUN786450 RDR786438:REJ786450 RNN786438:ROF786450 RXJ786438:RYB786450 SHF786438:SHX786450 SRB786438:SRT786450 TAX786438:TBP786450 TKT786438:TLL786450 TUP786438:TVH786450 UEL786438:UFD786450 UOH786438:UOZ786450 UYD786438:UYV786450 VHZ786438:VIR786450 VRV786438:VSN786450 WBR786438:WCJ786450 WLN786438:WMF786450 WVJ786438:WWB786450 IX851974:JP851986 ST851974:TL851986 ACP851974:ADH851986 AML851974:AND851986 AWH851974:AWZ851986 BGD851974:BGV851986 BPZ851974:BQR851986 BZV851974:CAN851986 CJR851974:CKJ851986 CTN851974:CUF851986 DDJ851974:DEB851986 DNF851974:DNX851986 DXB851974:DXT851986 EGX851974:EHP851986 EQT851974:ERL851986 FAP851974:FBH851986 FKL851974:FLD851986 FUH851974:FUZ851986 GED851974:GEV851986 GNZ851974:GOR851986 GXV851974:GYN851986 HHR851974:HIJ851986 HRN851974:HSF851986 IBJ851974:ICB851986 ILF851974:ILX851986 IVB851974:IVT851986 JEX851974:JFP851986 JOT851974:JPL851986 JYP851974:JZH851986 KIL851974:KJD851986 KSH851974:KSZ851986 LCD851974:LCV851986 LLZ851974:LMR851986 LVV851974:LWN851986 MFR851974:MGJ851986 MPN851974:MQF851986 MZJ851974:NAB851986 NJF851974:NJX851986 NTB851974:NTT851986 OCX851974:ODP851986 OMT851974:ONL851986 OWP851974:OXH851986 PGL851974:PHD851986 PQH851974:PQZ851986 QAD851974:QAV851986 QJZ851974:QKR851986 QTV851974:QUN851986 RDR851974:REJ851986 RNN851974:ROF851986 RXJ851974:RYB851986 SHF851974:SHX851986 SRB851974:SRT851986 TAX851974:TBP851986 TKT851974:TLL851986 TUP851974:TVH851986 UEL851974:UFD851986 UOH851974:UOZ851986 UYD851974:UYV851986 VHZ851974:VIR851986 VRV851974:VSN851986 WBR851974:WCJ851986 WLN851974:WMF851986 WVJ851974:WWB851986 IX917510:JP917522 ST917510:TL917522 ACP917510:ADH917522 AML917510:AND917522 AWH917510:AWZ917522 BGD917510:BGV917522 BPZ917510:BQR917522 BZV917510:CAN917522 CJR917510:CKJ917522 CTN917510:CUF917522 DDJ917510:DEB917522 DNF917510:DNX917522 DXB917510:DXT917522 EGX917510:EHP917522 EQT917510:ERL917522 FAP917510:FBH917522 FKL917510:FLD917522 FUH917510:FUZ917522 GED917510:GEV917522 GNZ917510:GOR917522 GXV917510:GYN917522 HHR917510:HIJ917522 HRN917510:HSF917522 IBJ917510:ICB917522 ILF917510:ILX917522 IVB917510:IVT917522 JEX917510:JFP917522 JOT917510:JPL917522 JYP917510:JZH917522 KIL917510:KJD917522 KSH917510:KSZ917522 LCD917510:LCV917522 LLZ917510:LMR917522 LVV917510:LWN917522 MFR917510:MGJ917522 MPN917510:MQF917522 MZJ917510:NAB917522 NJF917510:NJX917522 NTB917510:NTT917522 OCX917510:ODP917522 OMT917510:ONL917522 OWP917510:OXH917522 PGL917510:PHD917522 PQH917510:PQZ917522 QAD917510:QAV917522 QJZ917510:QKR917522 QTV917510:QUN917522 RDR917510:REJ917522 RNN917510:ROF917522 RXJ917510:RYB917522 SHF917510:SHX917522 SRB917510:SRT917522 TAX917510:TBP917522 TKT917510:TLL917522 TUP917510:TVH917522 UEL917510:UFD917522 UOH917510:UOZ917522 UYD917510:UYV917522 VHZ917510:VIR917522 VRV917510:VSN917522 WBR917510:WCJ917522 WLN917510:WMF917522 WVJ917510:WWB917522 IX983046:JP983058 ST983046:TL983058 ACP983046:ADH983058 AML983046:AND983058 AWH983046:AWZ983058 BGD983046:BGV983058 BPZ983046:BQR983058 BZV983046:CAN983058 CJR983046:CKJ983058 CTN983046:CUF983058 DDJ983046:DEB983058 DNF983046:DNX983058 DXB983046:DXT983058 EGX983046:EHP983058 EQT983046:ERL983058 FAP983046:FBH983058 FKL983046:FLD983058 FUH983046:FUZ983058 GED983046:GEV983058 GNZ983046:GOR983058 GXV983046:GYN983058 HHR983046:HIJ983058 HRN983046:HSF983058 IBJ983046:ICB983058 ILF983046:ILX983058 IVB983046:IVT983058 JEX983046:JFP983058 JOT983046:JPL983058 JYP983046:JZH983058 KIL983046:KJD983058 KSH983046:KSZ983058 LCD983046:LCV983058 LLZ983046:LMR983058 LVV983046:LWN983058 MFR983046:MGJ983058 MPN983046:MQF983058 MZJ983046:NAB983058 NJF983046:NJX983058 NTB983046:NTT983058 OCX983046:ODP983058 OMT983046:ONL983058 OWP983046:OXH983058 PGL983046:PHD983058 PQH983046:PQZ983058 QAD983046:QAV983058 QJZ983046:QKR983058 QTV983046:QUN983058 RDR983046:REJ983058 RNN983046:ROF983058 RXJ983046:RYB983058 SHF983046:SHX983058 SRB983046:SRT983058 TAX983046:TBP983058 TKT983046:TLL983058 TUP983046:TVH983058 UEL983046:UFD983058 UOH983046:UOZ983058 UYD983046:UYV983058 VHZ983046:VIR983058 VRV983046:VSN983058 WBR983046:WCJ983058 WLN983046:WMF983058 IX5:JP18 WVJ5:WWB18 WLN5:WMF18 WBR5:WCJ18 VRV5:VSN18 VHZ5:VIR18 UYD5:UYV18 UOH5:UOZ18 UEL5:UFD18 TUP5:TVH18 TKT5:TLL18 TAX5:TBP18 SRB5:SRT18 SHF5:SHX18 RXJ5:RYB18 RNN5:ROF18 RDR5:REJ18 QTV5:QUN18 QJZ5:QKR18 QAD5:QAV18 PQH5:PQZ18 PGL5:PHD18 OWP5:OXH18 OMT5:ONL18 OCX5:ODP18 NTB5:NTT18 NJF5:NJX18 MZJ5:NAB18 MPN5:MQF18 MFR5:MGJ18 LVV5:LWN18 LLZ5:LMR18 LCD5:LCV18 KSH5:KSZ18 KIL5:KJD18 JYP5:JZH18 JOT5:JPL18 JEX5:JFP18 IVB5:IVT18 ILF5:ILX18 IBJ5:ICB18 HRN5:HSF18 HHR5:HIJ18 GXV5:GYN18 GNZ5:GOR18 GED5:GEV18 FUH5:FUZ18 FKL5:FLD18 FAP5:FBH18 EQT5:ERL18 EGX5:EHP18 DXB5:DXT18 DNF5:DNX18 DDJ5:DEB18 CTN5:CUF18 CJR5:CKJ18 BZV5:CAN18 BPZ5:BQR18 BGD5:BGV18 AWH5:AWZ18 AML5:AND18 ACP5:ADH18 ST5:TL18 C5:T18 C983046:T983058 C917510:T917522 C851974:T851986 C786438:T786450 C720902:T720914 C655366:T655378 C589830:T589842 C524294:T524306 C458758:T458770 C393222:T393234 C327686:T327698 C262150:T262162 C196614:T196626 C131078:T131090 C65542:T65554">
      <formula1>"○"</formula1>
    </dataValidation>
  </dataValidations>
  <printOptions horizontalCentered="1" verticalCentered="1"/>
  <pageMargins left="0.19685039370078741" right="0.19685039370078741" top="0.98425196850393704" bottom="0.98425196850393704" header="0.51181102362204722" footer="0.51181102362204722"/>
  <pageSetup paperSize="9" scale="75" orientation="landscape" r:id="rId1"/>
  <headerFooter alignWithMargins="0"/>
  <colBreaks count="1" manualBreakCount="1">
    <brk id="20"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新規（更新）指定申請必要書類一覧</vt:lpstr>
      <vt:lpstr>加算等必要書類一覧</vt:lpstr>
      <vt:lpstr>加算等必要書類一覧!Print_Area</vt:lpstr>
      <vt:lpstr>'新規（更新）指定申請必要書類一覧'!Print_Area</vt:lpstr>
      <vt:lpstr>'新規（更新）指定申請必要書類一覧'!Print_Titles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相川 恵理</dc:creator>
  <cp:lastModifiedBy>山本 光丞</cp:lastModifiedBy>
  <cp:lastPrinted>2019-08-02T01:11:07Z</cp:lastPrinted>
  <dcterms:created xsi:type="dcterms:W3CDTF">2018-09-14T07:57:16Z</dcterms:created>
  <dcterms:modified xsi:type="dcterms:W3CDTF">2022-12-08T01:01:41Z</dcterms:modified>
</cp:coreProperties>
</file>