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Lsvfyr420016\防災危機管理室\令和６年度\005_予防対策\012_要配慮者利用施設\02_計画書提出依頼\"/>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<sst xmlns="http://schemas.openxmlformats.org/spreadsheetml/2006/main" count="2364" uniqueCount="736">
  <si>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</si>
  <si>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</si>
  <si>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</si>
  <si>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</si>
  <si>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</si>
  <si>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</si>
  <si>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</si>
  <si>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</si>
  <si>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</si>
  <si>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</si>
  <si>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</si>
  <si>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</si>
  <si>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</si>
  <si>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</si>
  <si>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</si>
  <si>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</si>
  <si>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</si>
  <si>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</si>
  <si>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</si>
  <si>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</si>
  <si>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</si>
  <si>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</si>
  <si>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</si>
  <si>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</si>
  <si>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</si>
  <si>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</si>
  <si>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</si>
  <si>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</si>
  <si>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</si>
  <si>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</si>
  <si>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</si>
  <si>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</si>
  <si>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</si>
  <si>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</si>
  <si>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</si>
  <si>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</si>
  <si>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</si>
  <si>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</si>
  <si>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</si>
  <si>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</si>
  <si>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</si>
  <si>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</si>
  <si>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</si>
  <si>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</si>
  <si>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</si>
  <si>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</si>
  <si>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</si>
  <si>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</si>
  <si>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</si>
  <si>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</si>
  <si>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</si>
  <si>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</si>
  <si>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</si>
  <si>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</si>
  <si>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</si>
  <si>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</si>
  <si>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</si>
  <si>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</si>
  <si>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</si>
  <si>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</si>
  <si>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</si>
  <si>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</si>
  <si>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</si>
  <si>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</si>
  <si>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</si>
  <si>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</si>
  <si>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</si>
  <si>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</si>
  <si>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</si>
  <si>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</si>
  <si>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</si>
  <si>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</si>
  <si>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</si>
  <si>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</si>
  <si>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</si>
  <si>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</si>
  <si>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</si>
  <si>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</si>
  <si>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</si>
  <si>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</si>
  <si>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</si>
  <si>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</si>
  <si>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</si>
  <si>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</si>
  <si>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</si>
  <si>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</si>
  <si>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</si>
  <si>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</si>
  <si>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</si>
  <si>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</si>
  <si>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</si>
  <si>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</si>
  <si>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</si>
  <si>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</si>
  <si>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</si>
  <si>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</si>
  <si>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</si>
  <si>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</si>
  <si>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</si>
  <si>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</si>
  <si>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</si>
  <si>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</si>
  <si>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</si>
  <si>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</si>
  <si>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</si>
  <si>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</si>
  <si>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</si>
  <si>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</si>
  <si>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</si>
  <si>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</si>
  <si>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</si>
  <si>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</si>
  <si>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</si>
  <si>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</si>
  <si>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</si>
  <si>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</si>
  <si>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</si>
  <si>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</si>
  <si>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</si>
  <si>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</si>
  <si>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</si>
  <si>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</si>
  <si>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</si>
  <si>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</si>
  <si>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</si>
  <si>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</si>
  <si>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</si>
  <si>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</si>
  <si>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</si>
  <si>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</si>
  <si>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</si>
  <si>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</si>
  <si>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</si>
  <si>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</si>
  <si>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</si>
  <si>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</si>
  <si>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</si>
  <si>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</si>
  <si>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</si>
  <si>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</si>
  <si>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</si>
  <si>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</si>
  <si>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</si>
  <si>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</si>
  <si>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</si>
  <si>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</si>
  <si>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</si>
  <si>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</si>
  <si>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</si>
  <si>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</si>
  <si>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</si>
  <si>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</si>
  <si>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</si>
  <si>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</si>
  <si>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</si>
  <si>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</si>
  <si>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</si>
  <si>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</si>
  <si>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</si>
  <si>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</si>
  <si>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</si>
  <si>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</si>
  <si>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</si>
  <si>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</si>
  <si>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</si>
  <si>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</si>
  <si>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</si>
  <si>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</si>
  <si>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</si>
  <si>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</si>
  <si>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</si>
  <si>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</si>
  <si>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</si>
  <si>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</si>
  <si>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</si>
  <si>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</si>
  <si>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</si>
  <si>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</si>
  <si>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</si>
  <si>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</si>
  <si>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</si>
  <si>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</si>
  <si>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</si>
  <si>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</si>
  <si>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</si>
  <si>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</si>
  <si>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</si>
  <si>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</si>
  <si>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</si>
  <si>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</si>
  <si>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</si>
  <si>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</si>
  <si>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</si>
  <si>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</si>
  <si>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</si>
  <si>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</si>
  <si>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</si>
  <si>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</si>
  <si>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</si>
  <si>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</si>
  <si>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</si>
  <si>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</si>
  <si>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</si>
  <si>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</si>
  <si>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</si>
  <si>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</si>
  <si>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</si>
  <si>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</si>
  <si>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</si>
  <si>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</si>
  <si>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</si>
  <si>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</si>
  <si>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</si>
  <si>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</si>
  <si>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</si>
  <si>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</si>
  <si>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</si>
  <si>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</si>
  <si>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</si>
  <si>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</si>
  <si>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</si>
  <si>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</si>
  <si>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</si>
  <si>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</si>
  <si>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</si>
  <si>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</si>
  <si>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</si>
  <si>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</si>
  <si>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</si>
  <si>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</si>
  <si>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</si>
  <si>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</si>
  <si>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</si>
  <si>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</si>
  <si>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</si>
  <si>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</si>
  <si>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</si>
  <si>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</si>
  <si>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</si>
  <si>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</si>
  <si>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</si>
  <si>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</si>
  <si>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</si>
  <si>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</si>
  <si>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</si>
  <si>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</si>
  <si>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</si>
  <si>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</si>
  <si>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</si>
  <si>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</si>
  <si>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</si>
  <si>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</si>
  <si>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</si>
  <si>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</si>
  <si>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</si>
  <si>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</si>
  <si>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</si>
  <si>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</si>
  <si>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</si>
  <si>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</si>
  <si>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</si>
  <si>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</si>
  <si>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</si>
  <si>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</si>
  <si>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</si>
  <si>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</si>
  <si>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</si>
  <si>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</si>
  <si>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</si>
  <si>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</si>
  <si>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</si>
  <si>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</si>
  <si>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</si>
  <si>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</si>
  <si>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</si>
  <si>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</si>
  <si>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</si>
  <si>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</si>
  <si>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</si>
  <si>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</si>
  <si>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</si>
  <si>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</si>
  <si>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</si>
  <si>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</si>
  <si>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</si>
  <si>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</si>
  <si>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</si>
  <si>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</si>
  <si>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</si>
  <si>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</si>
  <si>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</si>
  <si>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</si>
  <si>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</si>
  <si>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</si>
  <si>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</si>
  <si>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</si>
  <si>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</si>
  <si>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</si>
  <si>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</si>
  <si>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</si>
  <si>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</si>
  <si>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</si>
  <si>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</si>
  <si>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</si>
  <si>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</si>
  <si>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</si>
  <si>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</si>
  <si>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</si>
  <si>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</si>
  <si>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</si>
  <si>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</si>
  <si>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</si>
  <si>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</si>
  <si>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</si>
  <si>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</si>
  <si>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</si>
  <si>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</si>
  <si>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</si>
  <si>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</si>
  <si>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</si>
  <si>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</si>
  <si>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</si>
  <si>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</si>
  <si>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</si>
  <si>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</si>
  <si>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</si>
  <si>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</si>
  <si>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</si>
  <si>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</si>
  <si>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</si>
  <si>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</si>
  <si>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</si>
  <si>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</si>
  <si>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</si>
  <si>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</si>
  <si>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</si>
  <si>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</si>
  <si>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</si>
  <si>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</si>
  <si>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</si>
  <si>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</si>
  <si>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</si>
  <si>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</si>
  <si>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</si>
  <si>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</si>
  <si>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</si>
  <si>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</si>
  <si>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</si>
  <si>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</si>
  <si>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</si>
  <si>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</si>
  <si>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</si>
  <si>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</si>
  <si>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</si>
  <si>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</si>
  <si>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</si>
  <si>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</si>
  <si>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</si>
  <si>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</si>
  <si>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</si>
  <si>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</si>
  <si>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</si>
  <si>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</si>
  <si>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</si>
  <si>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</si>
  <si>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</si>
  <si>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</si>
  <si>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</si>
  <si>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</si>
  <si>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</si>
  <si>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</si>
  <si>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</si>
  <si>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</si>
  <si>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</si>
  <si>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</si>
  <si>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</si>
  <si>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</si>
  <si>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</si>
  <si>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</si>
  <si>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</si>
  <si>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</si>
  <si>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</si>
  <si>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</si>
  <si>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</si>
  <si>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</si>
  <si>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</si>
  <si>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</si>
  <si>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</si>
  <si>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</si>
  <si>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</si>
  <si>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</si>
  <si>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</si>
  <si>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</si>
  <si>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</si>
  <si>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</si>
  <si>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</si>
  <si>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</si>
  <si>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</si>
  <si>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</si>
  <si>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</si>
  <si>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</si>
  <si>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</si>
  <si>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</si>
  <si>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</si>
  <si>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</si>
  <si>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</si>
  <si>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</si>
  <si>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</si>
  <si>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</si>
  <si>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</si>
  <si>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</si>
  <si>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</si>
  <si>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</si>
  <si>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</si>
  <si>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</si>
  <si>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</si>
  <si>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</si>
  <si>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</si>
  <si>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</si>
  <si>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</si>
  <si>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</si>
  <si>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</si>
  <si>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</si>
  <si>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</si>
  <si>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</si>
  <si>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</si>
  <si>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</si>
  <si>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</si>
  <si>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</si>
  <si>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</si>
  <si>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</si>
  <si>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</si>
  <si>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</si>
  <si>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</si>
  <si>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</si>
  <si>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</si>
  <si>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</si>
  <si>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</si>
  <si>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</si>
  <si>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</si>
  <si>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</si>
  <si>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</si>
  <si>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</si>
  <si>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</si>
  <si>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</si>
  <si>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</si>
  <si>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</si>
  <si>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</si>
  <si>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</si>
  <si>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</si>
  <si>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</si>
  <si>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</si>
  <si>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</si>
  <si>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</si>
  <si>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</si>
  <si>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</si>
  <si>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</si>
  <si>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</si>
  <si>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</si>
  <si>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</si>
  <si>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</si>
  <si>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</si>
  <si>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</si>
  <si>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</si>
  <si>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</si>
  <si>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</si>
  <si>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</si>
  <si>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</si>
  <si>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</si>
  <si>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</si>
  <si>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</si>
  <si>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</si>
  <si>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</si>
  <si>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</si>
  <si>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</si>
  <si>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</si>
  <si>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</si>
  <si>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</si>
  <si>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</si>
  <si>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</si>
  <si>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</si>
  <si>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</si>
  <si>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</si>
  <si>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</si>
  <si>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</si>
  <si>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</si>
  <si>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</si>
  <si>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</si>
  <si>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</si>
  <si>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</si>
  <si>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</si>
  <si>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</si>
  <si>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</si>
  <si>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</si>
  <si>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</si>
  <si>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</si>
  <si>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</si>
  <si>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</si>
  <si>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</si>
  <si>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</si>
  <si>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</si>
  <si>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</si>
  <si>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</si>
  <si>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</si>
  <si>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</si>
  <si>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</si>
  <si>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</si>
  <si>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</si>
  <si>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</si>
  <si>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</si>
  <si>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</si>
  <si>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</si>
  <si>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</si>
  <si>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</si>
  <si>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</si>
  <si>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</si>
  <si>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</si>
  <si>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</si>
  <si>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</si>
  <si>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</si>
  <si>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</si>
  <si>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</si>
  <si>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</si>
  <si>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</si>
  <si>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</si>
  <si>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</si>
  <si>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</si>
  <si>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</si>
  <si>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</si>
  <si>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</si>
  <si>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</si>
  <si>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</si>
  <si>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</si>
  <si>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</si>
  <si>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</si>
  <si>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</si>
  <si>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</si>
  <si>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</si>
  <si>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</si>
  <si>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</si>
  <si>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</si>
  <si>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</si>
  <si>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</si>
  <si>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</si>
  <si>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</si>
  <si>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</si>
  <si>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</si>
  <si>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</si>
  <si>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</si>
  <si>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</si>
  <si>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</si>
  <si>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</si>
  <si>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</si>
  <si>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</si>
  <si>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</si>
  <si>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</si>
  <si>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</si>
  <si>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</si>
  <si>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</si>
  <si>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</si>
  <si>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</si>
  <si>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</si>
  <si>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</si>
  <si>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</si>
  <si>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</si>
  <si>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</si>
  <si>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</si>
  <si>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</si>
  <si>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</si>
  <si>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</si>
  <si>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</si>
  <si>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</si>
  <si>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</si>
  <si>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</si>
  <si>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</si>
  <si>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</si>
  <si>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</si>
  <si>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</si>
  <si>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</si>
  <si>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</si>
  <si>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</si>
  <si>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</si>
  <si>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</si>
  <si>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</si>
  <si>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</si>
  <si>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</si>
  <si>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</si>
  <si>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</si>
  <si>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</si>
  <si>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</si>
  <si>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</si>
  <si>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</si>
  <si>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</si>
  <si>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</si>
  <si>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</si>
  <si>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</si>
  <si>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</si>
  <si>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</si>
  <si>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</si>
  <si>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</si>
  <si>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</si>
  <si>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</si>
  <si>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</si>
  <si>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</si>
  <si>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</si>
  <si>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</si>
  <si>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</si>
  <si>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</si>
  <si>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</si>
  <si>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</si>
  <si>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</si>
  <si>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</si>
  <si>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</si>
  <si>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</si>
  <si>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</si>
  <si>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</si>
  <si>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</si>
  <si>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</si>
  <si>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</si>
  <si>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</si>
  <si>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</si>
  <si>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</si>
  <si>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</si>
  <si>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</si>
  <si>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</si>
  <si>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</si>
  <si>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</si>
  <si>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</si>
  <si>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</si>
  <si>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</si>
  <si>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</si>
  <si>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</si>
  <si>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</si>
  <si>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</si>
  <si>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</si>
  <si>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</si>
  <si>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</si>
  <si>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</si>
  <si>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</si>
  <si>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</si>
  <si>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</si>
  <si>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</si>
  <si>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</si>
  <si>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</si>
  <si>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</si>
  <si>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</si>
  <si>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</si>
  <si>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</si>
  <si>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</si>
  <si>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</si>
  <si>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</si>
  <si>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</si>
  <si>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</si>
  <si>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</si>
  <si>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</si>
  <si>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</si>
  <si>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</si>
  <si>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</si>
  <si>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</si>
  <si>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</si>
  <si>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</si>
  <si>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</si>
  <si>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</si>
  <si>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</si>
  <si>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</si>
  <si>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</si>
  <si>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</si>
  <si>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</si>
  <si>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</si>
  <si>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</si>
  <si>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</si>
  <si>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</si>
  <si>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</si>
  <si>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</si>
  <si>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</si>
  <si>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</si>
  <si>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</si>
  <si>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</si>
  <si>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</si>
  <si>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</si>
  <si>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</si>
  <si>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</si>
  <si>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</si>
  <si>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</si>
  <si>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</si>
  <si>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</si>
  <si>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</si>
  <si>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</si>
  <si>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</si>
  <si>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</si>
  <si>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</si>
  <si>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</si>
  <si>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</si>
  <si>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</si>
  <si>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</si>
  <si>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</si>
  <si>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</si>
  <si>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</si>
  <si>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</si>
  <si>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</si>
  <si>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</si>
  <si>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</si>
  <si>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</si>
  <si>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</si>
  <si>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</si>
  <si>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</si>
  <si>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</si>
  <si>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</si>
  <si>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</si>
  <si>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</si>
  <si>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</si>
  <si>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</si>
  <si>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</si>
  <si>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</si>
  <si>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</si>
  <si>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</si>
  <si>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</si>
  <si>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</si>
  <si>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</si>
  <si>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</si>
  <si>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</si>
  <si>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</si>
  <si>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</si>
  <si>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</si>
  <si>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</si>
  <si>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</si>
  <si>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</si>
  <si>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</si>
  <si>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</si>
  <si>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</si>
  <si>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</si>
  <si>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</si>
  <si>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</si>
  <si>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</si>
  <si>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</si>
  <si>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社会福祉施設</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</si>
</sst>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170502"/>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37063"/>
          <a:ext cx="1547663" cy="533148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8" t="s">
        <v>18</v>
      </c>
      <c r="U9" s="349"/>
      <c r="V9" s="350"/>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8" t="s">
        <v>18</v>
      </c>
      <c r="U11" s="349"/>
      <c r="V11" s="350"/>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8" t="s">
        <v>18</v>
      </c>
      <c r="U13" s="349"/>
      <c r="V13" s="350"/>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8" t="s">
        <v>18</v>
      </c>
      <c r="U15" s="349"/>
      <c r="V15" s="350"/>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8" t="s">
        <v>18</v>
      </c>
      <c r="U17" s="349"/>
      <c r="V17" s="350"/>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8" t="s">
        <v>18</v>
      </c>
      <c r="U21" s="349"/>
      <c r="V21" s="350"/>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J9" sqref="J9:BS1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32" t="s">
        <v>735</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5">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5">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2.8" x14ac:dyDescent="0.45">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5" x14ac:dyDescent="0.45">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5">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5">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5">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5">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5">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5">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5">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19.8" x14ac:dyDescent="0.45">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19.8" x14ac:dyDescent="0.45">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19.8" x14ac:dyDescent="0.45">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19.8" x14ac:dyDescent="0.45">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0.399999999999999" thickBot="1" x14ac:dyDescent="0.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95" customHeight="1" x14ac:dyDescent="0.45">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95" customHeight="1" x14ac:dyDescent="0.45">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95" customHeight="1" x14ac:dyDescent="0.45">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95" customHeight="1" x14ac:dyDescent="0.45">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95" customHeight="1" x14ac:dyDescent="0.45">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95" customHeight="1" x14ac:dyDescent="0.45">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95" customHeight="1" x14ac:dyDescent="0.45">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95" customHeight="1" x14ac:dyDescent="0.45">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95" customHeight="1" x14ac:dyDescent="0.45">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95" customHeight="1" x14ac:dyDescent="0.45">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95" customHeight="1" x14ac:dyDescent="0.45">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95" customHeight="1" x14ac:dyDescent="0.45">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95" customHeight="1" x14ac:dyDescent="0.45">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5">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5">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2" customHeight="1" x14ac:dyDescent="0.45">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2" customHeight="1" x14ac:dyDescent="0.45">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2" customHeight="1" x14ac:dyDescent="0.45">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2" customHeight="1" x14ac:dyDescent="0.45">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2" customHeight="1" x14ac:dyDescent="0.45">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2" customHeight="1" thickBot="1" x14ac:dyDescent="0.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5">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2" customHeight="1" x14ac:dyDescent="0.45">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2" customHeight="1" x14ac:dyDescent="0.45">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2" customHeight="1" x14ac:dyDescent="0.45">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2" customHeight="1" x14ac:dyDescent="0.45">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2" customHeight="1" x14ac:dyDescent="0.45">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2" customHeight="1" thickBot="1" x14ac:dyDescent="0.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2" customHeight="1" x14ac:dyDescent="0.45">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2" customHeight="1" x14ac:dyDescent="0.45">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2" customHeight="1" x14ac:dyDescent="0.45">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2" customHeight="1" x14ac:dyDescent="0.45">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2" customHeight="1" x14ac:dyDescent="0.45">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2" customHeight="1" x14ac:dyDescent="0.45">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2" customHeight="1" thickBot="1" x14ac:dyDescent="0.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2" customHeight="1" x14ac:dyDescent="0.45">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2" customHeight="1" x14ac:dyDescent="0.45">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2" customHeight="1" x14ac:dyDescent="0.45">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2" customHeight="1" x14ac:dyDescent="0.45">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2" customHeight="1" x14ac:dyDescent="0.45">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2" customHeight="1" x14ac:dyDescent="0.45">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2" customHeight="1" thickBot="1" x14ac:dyDescent="0.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5">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5">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5">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5">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2" customHeight="1" x14ac:dyDescent="0.45">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2" customHeight="1" x14ac:dyDescent="0.45">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2" customHeight="1" x14ac:dyDescent="0.45">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2" customHeight="1" x14ac:dyDescent="0.45">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2" customHeight="1" x14ac:dyDescent="0.45">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2" customHeight="1" thickBot="1" x14ac:dyDescent="0.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5">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2" customHeight="1" x14ac:dyDescent="0.45">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2" customHeight="1" x14ac:dyDescent="0.45">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2" customHeight="1" x14ac:dyDescent="0.45">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2" customHeight="1" x14ac:dyDescent="0.45">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2" customHeight="1" x14ac:dyDescent="0.45">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2" customHeight="1" thickBot="1" x14ac:dyDescent="0.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2" customHeight="1" x14ac:dyDescent="0.45">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2" customHeight="1" x14ac:dyDescent="0.45">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2" customHeight="1" x14ac:dyDescent="0.45">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2" customHeight="1" x14ac:dyDescent="0.45">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2" customHeight="1" x14ac:dyDescent="0.45">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2" customHeight="1" x14ac:dyDescent="0.45">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2" customHeight="1" thickBot="1" x14ac:dyDescent="0.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2" customHeight="1" x14ac:dyDescent="0.45">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2" customHeight="1" x14ac:dyDescent="0.45">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2" customHeight="1" x14ac:dyDescent="0.45">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2" customHeight="1" x14ac:dyDescent="0.45">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2" customHeight="1" x14ac:dyDescent="0.45">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2" customHeight="1" x14ac:dyDescent="0.45">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2" customHeight="1" thickBot="1" x14ac:dyDescent="0.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5">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5">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5">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5">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2" customHeight="1" x14ac:dyDescent="0.45">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2" customHeight="1" x14ac:dyDescent="0.45">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2" customHeight="1" x14ac:dyDescent="0.45">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2" customHeight="1" x14ac:dyDescent="0.45">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2" customHeight="1" x14ac:dyDescent="0.45">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2" customHeight="1" x14ac:dyDescent="0.45">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2" customHeight="1" x14ac:dyDescent="0.45">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2" customHeight="1" thickBot="1" x14ac:dyDescent="0.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5">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2" customHeight="1" x14ac:dyDescent="0.45">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2" customHeight="1" x14ac:dyDescent="0.45">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2" customHeight="1" x14ac:dyDescent="0.45">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2" customHeight="1" x14ac:dyDescent="0.45">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2" customHeight="1" x14ac:dyDescent="0.45">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2" customHeight="1" thickBot="1" x14ac:dyDescent="0.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5">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5">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5">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5">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5">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5">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5">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5">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5">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2" customHeight="1" x14ac:dyDescent="0.45">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2" customHeight="1" x14ac:dyDescent="0.45">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2" customHeight="1" x14ac:dyDescent="0.45">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2" customHeight="1" x14ac:dyDescent="0.45">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2" customHeight="1" x14ac:dyDescent="0.45">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2" customHeight="1" thickBot="1" x14ac:dyDescent="0.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2" customHeight="1" x14ac:dyDescent="0.45">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2" customHeight="1" x14ac:dyDescent="0.45">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2" customHeight="1" x14ac:dyDescent="0.45">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2" customHeight="1" x14ac:dyDescent="0.45">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2" customHeight="1" x14ac:dyDescent="0.45">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2" customHeight="1" x14ac:dyDescent="0.45">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2" customHeight="1" thickBot="1" x14ac:dyDescent="0.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2" customHeight="1" x14ac:dyDescent="0.45">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2" customHeight="1" x14ac:dyDescent="0.45">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2" customHeight="1" x14ac:dyDescent="0.45">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2" customHeight="1" x14ac:dyDescent="0.45">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2" customHeight="1" x14ac:dyDescent="0.45">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2" customHeight="1" x14ac:dyDescent="0.45">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2" customHeight="1" thickBot="1" x14ac:dyDescent="0.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5">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5">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5">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5">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5">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5">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5">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5">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5">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5">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2" customHeight="1" x14ac:dyDescent="0.45">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2" customHeight="1" x14ac:dyDescent="0.45">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2" customHeight="1" x14ac:dyDescent="0.45">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2" customHeight="1" x14ac:dyDescent="0.45">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2" customHeight="1" x14ac:dyDescent="0.45">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2" customHeight="1" thickBot="1" x14ac:dyDescent="0.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5">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2" customHeight="1" x14ac:dyDescent="0.45">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2" customHeight="1" x14ac:dyDescent="0.45">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2" customHeight="1" x14ac:dyDescent="0.45">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2" customHeight="1" x14ac:dyDescent="0.45">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2" customHeight="1" x14ac:dyDescent="0.45">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2" customHeight="1" thickBot="1" x14ac:dyDescent="0.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2" customHeight="1" x14ac:dyDescent="0.45">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2" customHeight="1" x14ac:dyDescent="0.45">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2" customHeight="1" x14ac:dyDescent="0.45">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2" customHeight="1" x14ac:dyDescent="0.45">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2" customHeight="1" x14ac:dyDescent="0.45">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2" customHeight="1" x14ac:dyDescent="0.45">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2" customHeight="1" thickBot="1" x14ac:dyDescent="0.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2" customHeight="1" x14ac:dyDescent="0.45">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2" customHeight="1" x14ac:dyDescent="0.45">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2" customHeight="1" x14ac:dyDescent="0.45">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2" customHeight="1" x14ac:dyDescent="0.45">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2" customHeight="1" x14ac:dyDescent="0.45">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2" customHeight="1" x14ac:dyDescent="0.45">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2" customHeight="1" thickBot="1" x14ac:dyDescent="0.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5">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5">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5">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5">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5">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5">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5">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5">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5">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5">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5">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5">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5">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5">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5">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5">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5">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5">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5">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5">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5">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5">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5">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5">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5">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5">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5">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5">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5">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5">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5">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5">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5">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5">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5">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5">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5">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5">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5">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5">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5">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5">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5">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5">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5">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5" customHeight="1" x14ac:dyDescent="0.45">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5">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5">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5">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5">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5">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5">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5">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5">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5">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95" customHeight="1" x14ac:dyDescent="0.45">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5">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5">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95" customHeight="1" thickBot="1" x14ac:dyDescent="0.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95" customHeight="1" x14ac:dyDescent="0.45">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95" customHeight="1" x14ac:dyDescent="0.45">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95" customHeight="1" x14ac:dyDescent="0.45">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95" customHeight="1" thickBot="1" x14ac:dyDescent="0.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95" customHeight="1" x14ac:dyDescent="0.45">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95" customHeight="1" x14ac:dyDescent="0.45">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95" customHeight="1" x14ac:dyDescent="0.45">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95" customHeight="1" x14ac:dyDescent="0.45">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95" customHeight="1" thickBot="1" x14ac:dyDescent="0.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5">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5">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95" customHeight="1" thickBot="1" x14ac:dyDescent="0.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95" customHeight="1" thickBot="1" x14ac:dyDescent="0.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95" customHeight="1" thickBot="1" x14ac:dyDescent="0.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95" customHeight="1" thickBot="1" x14ac:dyDescent="0.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95" customHeight="1" thickBot="1" x14ac:dyDescent="0.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95" customHeight="1" thickBot="1" x14ac:dyDescent="0.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95" customHeight="1" thickBot="1" x14ac:dyDescent="0.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95" customHeight="1" x14ac:dyDescent="0.45">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95" customHeight="1" x14ac:dyDescent="0.45">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95" customHeight="1" x14ac:dyDescent="0.45">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95" customHeight="1" x14ac:dyDescent="0.45">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95" customHeight="1" x14ac:dyDescent="0.45">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95" customHeight="1" x14ac:dyDescent="0.45">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95" customHeight="1" x14ac:dyDescent="0.45">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95" customHeight="1" x14ac:dyDescent="0.45">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95" customHeight="1" x14ac:dyDescent="0.45">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95" customHeight="1" thickBot="1" x14ac:dyDescent="0.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95" customHeight="1" x14ac:dyDescent="0.45">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95" customHeight="1" x14ac:dyDescent="0.45">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95" customHeight="1" thickBot="1" x14ac:dyDescent="0.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95" customHeight="1" x14ac:dyDescent="0.45">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95" customHeight="1" thickBot="1" x14ac:dyDescent="0.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5">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5">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5">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 customHeight="1" thickBot="1" x14ac:dyDescent="0.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5">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5">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 customHeight="1" thickBot="1" x14ac:dyDescent="0.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5">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5">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5">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5">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 customHeight="1" thickBot="1" x14ac:dyDescent="0.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5" customHeight="1" x14ac:dyDescent="0.45">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5" customHeight="1" x14ac:dyDescent="0.45">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5" customHeight="1" thickBot="1" x14ac:dyDescent="0.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 customHeight="1" thickBot="1" x14ac:dyDescent="0.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5">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5">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 customHeight="1" thickBot="1" x14ac:dyDescent="0.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5">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5">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 customHeight="1" thickBot="1" x14ac:dyDescent="0.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5">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5">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 customHeight="1" thickBot="1" x14ac:dyDescent="0.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5">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5">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 customHeight="1" thickBot="1" x14ac:dyDescent="0.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5">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5">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 customHeight="1" thickBot="1" x14ac:dyDescent="0.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7" customHeight="1" x14ac:dyDescent="0.45">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7" customHeight="1" x14ac:dyDescent="0.45">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7" customHeight="1" x14ac:dyDescent="0.45">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7" customHeight="1" x14ac:dyDescent="0.45">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7" customHeight="1" x14ac:dyDescent="0.45">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7" customHeight="1" x14ac:dyDescent="0.45">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7" customHeight="1" x14ac:dyDescent="0.45">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7" customHeight="1" x14ac:dyDescent="0.45">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7" customHeight="1" x14ac:dyDescent="0.45">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7" customHeight="1" x14ac:dyDescent="0.45">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7" customHeight="1" x14ac:dyDescent="0.45">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7" customHeight="1" x14ac:dyDescent="0.45">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7" customHeight="1" x14ac:dyDescent="0.45">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7" customHeight="1" x14ac:dyDescent="0.45">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7" customHeight="1" x14ac:dyDescent="0.45">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7" customHeight="1" x14ac:dyDescent="0.45">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7" customHeight="1" x14ac:dyDescent="0.45">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7" customHeight="1" x14ac:dyDescent="0.45">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7" customHeight="1" x14ac:dyDescent="0.45">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7" customHeight="1" x14ac:dyDescent="0.45">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7" customHeight="1" x14ac:dyDescent="0.45">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7" customHeight="1" x14ac:dyDescent="0.45">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7" customHeight="1" x14ac:dyDescent="0.45">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7" customHeight="1" x14ac:dyDescent="0.45">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7" customHeight="1" x14ac:dyDescent="0.45">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7" customHeight="1" x14ac:dyDescent="0.45">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7" customHeight="1" x14ac:dyDescent="0.45">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7" customHeight="1" x14ac:dyDescent="0.45">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7" customHeight="1" x14ac:dyDescent="0.45">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7" customHeight="1" x14ac:dyDescent="0.45">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7" customHeight="1" x14ac:dyDescent="0.45">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7" customHeight="1" x14ac:dyDescent="0.45">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7" customHeight="1" x14ac:dyDescent="0.45">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7" customHeight="1" x14ac:dyDescent="0.45">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7" customHeight="1" x14ac:dyDescent="0.45">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7" customHeight="1" x14ac:dyDescent="0.45">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7" customHeight="1" x14ac:dyDescent="0.45">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7" customHeight="1" x14ac:dyDescent="0.45">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7" customHeight="1" x14ac:dyDescent="0.45">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7" customHeight="1" x14ac:dyDescent="0.45">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7" customHeight="1" x14ac:dyDescent="0.45">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7" customHeight="1" x14ac:dyDescent="0.45">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7" customHeight="1" x14ac:dyDescent="0.45">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7" customHeight="1" x14ac:dyDescent="0.45">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7" customHeight="1" x14ac:dyDescent="0.45">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7" customHeight="1" x14ac:dyDescent="0.45">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7" customHeight="1" x14ac:dyDescent="0.45">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7" customHeight="1" x14ac:dyDescent="0.45">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7" customHeight="1" x14ac:dyDescent="0.45">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7" customHeight="1" x14ac:dyDescent="0.45">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7" customHeight="1" x14ac:dyDescent="0.45">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95" customHeight="1" thickBot="1" x14ac:dyDescent="0.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95" customHeight="1" x14ac:dyDescent="0.45">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95" customHeight="1" x14ac:dyDescent="0.45">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95" customHeight="1" thickBot="1" x14ac:dyDescent="0.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95" customHeight="1" x14ac:dyDescent="0.45">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95" customHeight="1" x14ac:dyDescent="0.45">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95" customHeight="1" x14ac:dyDescent="0.45">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95" customHeight="1" thickBot="1" x14ac:dyDescent="0.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95" customHeight="1" thickTop="1" thickBot="1" x14ac:dyDescent="0.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95" customHeight="1" thickBot="1" x14ac:dyDescent="0.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95" customHeight="1" x14ac:dyDescent="0.45">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95" customHeight="1" thickBot="1" x14ac:dyDescent="0.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95" customHeight="1" x14ac:dyDescent="0.45">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95" customHeight="1" x14ac:dyDescent="0.45">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95" customHeight="1" x14ac:dyDescent="0.45">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95" customHeight="1" thickBot="1" x14ac:dyDescent="0.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95" customHeight="1" thickTop="1" thickBot="1" x14ac:dyDescent="0.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95" customHeight="1" thickBot="1" x14ac:dyDescent="0.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95" customHeight="1" x14ac:dyDescent="0.45">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95" customHeight="1" thickBot="1" x14ac:dyDescent="0.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95" customHeight="1" x14ac:dyDescent="0.45">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95" customHeight="1" x14ac:dyDescent="0.45">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95" customHeight="1" x14ac:dyDescent="0.45">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95" customHeight="1" thickBot="1" x14ac:dyDescent="0.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95" customHeight="1" thickTop="1" thickBot="1" x14ac:dyDescent="0.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95" customHeight="1" x14ac:dyDescent="0.45">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19.8" x14ac:dyDescent="0.45">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5" customHeight="1" x14ac:dyDescent="0.25">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95" customHeight="1" x14ac:dyDescent="0.45">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95" customHeight="1" x14ac:dyDescent="0.45">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95" customHeight="1" x14ac:dyDescent="0.45">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95" customHeight="1" x14ac:dyDescent="0.45">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5" customHeight="1" x14ac:dyDescent="0.25">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95" customHeight="1" x14ac:dyDescent="0.45">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5" customHeight="1" x14ac:dyDescent="0.45">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19.8" x14ac:dyDescent="0.45">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95" customHeight="1" x14ac:dyDescent="0.45">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95" customHeight="1" x14ac:dyDescent="0.45">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95" customHeight="1" x14ac:dyDescent="0.45">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95" customHeight="1" x14ac:dyDescent="0.45">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19.8" x14ac:dyDescent="0.45">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95" customHeight="1" x14ac:dyDescent="0.45">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95" customHeight="1" x14ac:dyDescent="0.45">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5" customHeight="1" x14ac:dyDescent="0.25">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95" customHeight="1" x14ac:dyDescent="0.45">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19.8" x14ac:dyDescent="0.45">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5" customHeight="1" x14ac:dyDescent="0.45">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95" customHeight="1" x14ac:dyDescent="0.45">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5">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5">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5">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95" customHeight="1" x14ac:dyDescent="0.45">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5">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5">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95" customHeight="1" x14ac:dyDescent="0.45">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5">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5">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5">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5">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5">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5">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5">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5">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5">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5">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95" customHeight="1" thickBot="1" x14ac:dyDescent="0.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95" customHeight="1" x14ac:dyDescent="0.45">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95" customHeight="1" thickBot="1" x14ac:dyDescent="0.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95" customHeight="1" x14ac:dyDescent="0.45">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2" customHeight="1" x14ac:dyDescent="0.45">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50000000000003" customHeight="1" x14ac:dyDescent="0.45">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5">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5">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5">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5">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5">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5">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5">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5">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5">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5">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5">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5">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岸 美恵子</cp:lastModifiedBy>
  <cp:lastPrinted>2022-03-28T09:25:06Z</cp:lastPrinted>
  <dcterms:created xsi:type="dcterms:W3CDTF">2022-03-10T07:33:02Z</dcterms:created>
  <dcterms:modified xsi:type="dcterms:W3CDTF">2024-06-25T08:28:48Z</dcterms:modified>
</cp:coreProperties>
</file>