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hk4202\文書\5010 契約課\01総務係\13　入札制度見直し\2024（R06）年度\入札参加資格申請に係る提出書類等見直し（物品、工事、コンサル）\02_提出書類（ＨＰ掲載）\HP掲載用\"/>
    </mc:Choice>
  </mc:AlternateContent>
  <bookViews>
    <workbookView xWindow="432" yWindow="312" windowWidth="9948" windowHeight="15012" tabRatio="921"/>
  </bookViews>
  <sheets>
    <sheet name="資格取下届" sheetId="55" r:id="rId1"/>
  </sheets>
  <definedNames>
    <definedName name="_xlnm.Print_Area" localSheetId="0">資格取下届!$A$1:$AK$37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<sst xmlns="http://schemas.openxmlformats.org/spreadsheetml/2006/main" count="28" uniqueCount="26">
  <si>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月</t>
    <rPh sb="0" eb="1">
      <t>ツキ</t>
    </rPh>
    <phoneticPr fontId="2"/>
  </si>
  <si>
    <t>年</t>
    <rPh sb="0" eb="1">
      <t>ネン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</si>
  <si>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</si>
  <si>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日</t>
    <rPh sb="0" eb="1">
      <t>ヒ</t>
    </rPh>
    <phoneticPr fontId="2"/>
  </si>
  <si>
    <t>区分</t>
    <rPh sb="0" eb="2">
      <t>クブン</t>
    </rPh>
    <phoneticPr fontId="2"/>
  </si>
  <si>
    <t>所在地</t>
    <rPh sb="0" eb="3">
      <t>ショザイチ</t>
    </rPh>
    <phoneticPr fontId="2"/>
  </si>
  <si>
    <t>登録番号</t>
    <rPh sb="0" eb="2">
      <t>トウロク</t>
    </rPh>
    <rPh sb="2" eb="4">
      <t>バンゴウ</t>
    </rPh>
    <phoneticPr fontId="2"/>
  </si>
  <si>
    <t>（本社）</t>
    <rPh sb="1" eb="3">
      <t>ホンシャ</t>
    </rPh>
    <phoneticPr fontId="2"/>
  </si>
  <si>
    <t>代表者役職氏名</t>
    <rPh sb="0" eb="3">
      <t>ダイヒョウシャ</t>
    </rPh>
    <rPh sb="3" eb="4">
      <t>ヤク</t>
    </rPh>
    <rPh sb="4" eb="5">
      <t>ショク</t>
    </rPh>
    <rPh sb="5" eb="7">
      <t>シメイ</t>
    </rPh>
    <phoneticPr fontId="2"/>
  </si>
  <si>
    <r>
      <t>第</t>
    </r>
    <r>
      <rPr>
        <sz val="12"/>
        <rFont val="ＭＳ Ｐゴシック"/>
        <family val="3"/>
        <charset val="128"/>
      </rPr>
      <t>８号様式</t>
    </r>
    <rPh sb="0" eb="1">
      <t>ダイ</t>
    </rPh>
    <rPh sb="2" eb="3">
      <t>ゴウ</t>
    </rPh>
    <rPh sb="3" eb="5">
      <t>ヨウシキ</t>
    </rPh>
    <phoneticPr fontId="2"/>
  </si>
  <si>
    <t>競争入札参加資格取下届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トリサ</t>
    </rPh>
    <rPh sb="10" eb="11">
      <t>トドケ</t>
    </rPh>
    <phoneticPr fontId="2"/>
  </si>
  <si>
    <t>記</t>
    <rPh sb="0" eb="1">
      <t>キ</t>
    </rPh>
    <phoneticPr fontId="2"/>
  </si>
  <si>
    <t>１</t>
    <phoneticPr fontId="2"/>
  </si>
  <si>
    <t>区　分</t>
    <rPh sb="0" eb="1">
      <t>ク</t>
    </rPh>
    <rPh sb="2" eb="3">
      <t>ブン</t>
    </rPh>
    <phoneticPr fontId="2"/>
  </si>
  <si>
    <t>取り下げる区分に○</t>
    <rPh sb="0" eb="1">
      <t>ト</t>
    </rPh>
    <rPh sb="2" eb="3">
      <t>サ</t>
    </rPh>
    <rPh sb="5" eb="7">
      <t>クブン</t>
    </rPh>
    <phoneticPr fontId="2"/>
  </si>
  <si>
    <t>建設工事</t>
    <phoneticPr fontId="2"/>
  </si>
  <si>
    <t>測量・建設コンサルタント等</t>
    <phoneticPr fontId="2"/>
  </si>
  <si>
    <t>物品製造等</t>
    <phoneticPr fontId="2"/>
  </si>
  <si>
    <t>２</t>
    <phoneticPr fontId="2"/>
  </si>
  <si>
    <t>取下日</t>
    <rPh sb="2" eb="3">
      <t>ヒ</t>
    </rPh>
    <phoneticPr fontId="2"/>
  </si>
  <si>
    <t>月</t>
    <rPh sb="0" eb="1">
      <t>ガツ</t>
    </rPh>
    <phoneticPr fontId="2"/>
  </si>
  <si>
    <t>３</t>
    <phoneticPr fontId="2"/>
  </si>
  <si>
    <t>取下理由</t>
    <rPh sb="2" eb="4">
      <t>リユウ</t>
    </rPh>
    <phoneticPr fontId="2"/>
  </si>
  <si>
    <t>　競争入札参加資格の登録を、下記の理由により取り下げます。</t>
    <rPh sb="10" eb="12">
      <t>トウロク</t>
    </rPh>
    <rPh sb="14" eb="16">
      <t>カキ</t>
    </rPh>
    <rPh sb="17" eb="19">
      <t>リユウ</t>
    </rPh>
    <rPh sb="22" eb="23">
      <t>ト</t>
    </rPh>
    <rPh sb="24" eb="25">
      <t>サ</t>
    </rPh>
    <phoneticPr fontId="2"/>
  </si>
  <si>
    <t>長崎市長　様</t>
    <rPh sb="0" eb="4">
      <t>ナガサキシチョウ</t>
    </rPh>
    <rPh sb="5" eb="6">
      <t>サマ</t>
    </rPh>
    <phoneticPr fontId="2"/>
  </si>
  <si>
    <t>長崎市上下水道事業管理者　様</t>
    <rPh sb="0" eb="3">
      <t>ナガサキシ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3" eb="14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</si>
</sst>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4" fillId="0" borderId="0"/>
    <xf numFmtId="0" fontId="8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7" fillId="0" borderId="0" xfId="8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8" applyFont="1" applyAlignment="1">
      <alignment horizontal="center" vertical="center"/>
    </xf>
    <xf numFmtId="0" fontId="7" fillId="0" borderId="0" xfId="8" applyFont="1" applyAlignment="1">
      <alignment horizontal="left" vertical="center"/>
    </xf>
    <xf numFmtId="0" fontId="7" fillId="0" borderId="0" xfId="8" applyFont="1" applyAlignment="1">
      <alignment vertical="center" shrinkToFit="1"/>
    </xf>
    <xf numFmtId="49" fontId="7" fillId="0" borderId="0" xfId="8" applyNumberFormat="1" applyFont="1" applyAlignment="1">
      <alignment horizontal="left" vertical="center"/>
    </xf>
    <xf numFmtId="49" fontId="7" fillId="0" borderId="0" xfId="8" applyNumberFormat="1" applyFont="1" applyAlignment="1">
      <alignment horizontal="left" vertical="top"/>
    </xf>
    <xf numFmtId="0" fontId="7" fillId="0" borderId="0" xfId="8" applyFont="1" applyAlignment="1">
      <alignment vertical="top" wrapText="1"/>
    </xf>
    <xf numFmtId="49" fontId="7" fillId="0" borderId="0" xfId="8" applyNumberFormat="1" applyFont="1" applyAlignment="1">
      <alignment vertical="center"/>
    </xf>
    <xf numFmtId="0" fontId="6" fillId="0" borderId="0" xfId="8" applyFont="1" applyAlignment="1">
      <alignment vertical="center" shrinkToFit="1"/>
    </xf>
    <xf numFmtId="0" fontId="10" fillId="0" borderId="0" xfId="8" applyFont="1" applyFill="1" applyAlignment="1">
      <alignment horizontal="right" vertical="center"/>
    </xf>
    <xf numFmtId="0" fontId="6" fillId="0" borderId="0" xfId="8" applyFon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Font="1" applyBorder="1" applyAlignment="1">
      <alignment horizontal="right" vertical="center"/>
    </xf>
    <xf numFmtId="0" fontId="7" fillId="0" borderId="0" xfId="8" applyFont="1" applyFill="1" applyBorder="1" applyAlignment="1">
      <alignment horizontal="center" vertical="center"/>
    </xf>
    <xf numFmtId="0" fontId="7" fillId="0" borderId="0" xfId="8" applyFont="1" applyBorder="1" applyAlignment="1">
      <alignment horizontal="center" vertical="center"/>
    </xf>
    <xf numFmtId="0" fontId="7" fillId="0" borderId="0" xfId="8" applyFont="1" applyFill="1" applyAlignment="1">
      <alignment horizontal="left" vertical="center" wrapText="1" shrinkToFit="1"/>
    </xf>
    <xf numFmtId="0" fontId="7" fillId="0" borderId="2" xfId="8" applyFont="1" applyBorder="1" applyAlignment="1">
      <alignment horizontal="center" vertical="center"/>
    </xf>
    <xf numFmtId="0" fontId="7" fillId="0" borderId="1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0" fillId="0" borderId="0" xfId="8" applyFont="1" applyAlignment="1">
      <alignment horizontal="distributed" vertical="center"/>
    </xf>
    <xf numFmtId="0" fontId="6" fillId="0" borderId="0" xfId="8" applyFont="1" applyAlignment="1">
      <alignment horizontal="distributed" vertical="center"/>
    </xf>
    <xf numFmtId="0" fontId="6" fillId="0" borderId="0" xfId="8" applyFont="1" applyAlignment="1">
      <alignment horizontal="left" vertical="center" shrinkToFit="1"/>
    </xf>
    <xf numFmtId="0" fontId="7" fillId="0" borderId="2" xfId="8" applyFont="1" applyBorder="1" applyAlignment="1">
      <alignment horizontal="left" vertical="center" indent="1"/>
    </xf>
    <xf numFmtId="0" fontId="6" fillId="0" borderId="0" xfId="8" applyFont="1" applyAlignment="1">
      <alignment horizontal="distributed" vertical="center" shrinkToFit="1"/>
    </xf>
    <xf numFmtId="0" fontId="7" fillId="0" borderId="0" xfId="8" applyFont="1" applyAlignment="1">
      <alignment horizontal="center" vertical="center"/>
    </xf>
    <xf numFmtId="0" fontId="10" fillId="0" borderId="0" xfId="0" applyFont="1" applyAlignment="1">
      <alignment horizontal="distributed" vertical="top"/>
    </xf>
    <xf numFmtId="0" fontId="7" fillId="0" borderId="0" xfId="8" applyFont="1" applyAlignment="1">
      <alignment horizontal="left" vertical="top" wrapText="1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7" fillId="0" borderId="0" xfId="8" applyFont="1" applyAlignment="1">
      <alignment horizontal="center" vertical="center" shrinkToFit="1"/>
    </xf>
    <xf numFmtId="49" fontId="7" fillId="0" borderId="0" xfId="8" applyNumberFormat="1" applyFont="1" applyAlignment="1">
      <alignment horizontal="center" vertical="center" shrinkToFit="1"/>
    </xf>
    <xf numFmtId="49" fontId="7" fillId="0" borderId="0" xfId="8" applyNumberFormat="1" applyFont="1" applyAlignment="1">
      <alignment horizontal="center" vertical="center"/>
    </xf>
  </cellXfs>
  <cellStyles count="10">
    <cellStyle name="桁区切り 2" xfId="7"/>
    <cellStyle name="桁区切り 3" xfId="6"/>
    <cellStyle name="標準" xfId="0" builtinId="0"/>
    <cellStyle name="標準 2" xfId="1"/>
    <cellStyle name="標準 2 2" xfId="8"/>
    <cellStyle name="標準 3" xfId="2"/>
    <cellStyle name="標準 3 2" xfId="3"/>
    <cellStyle name="標準 3 3" xfId="5"/>
    <cellStyle name="標準 4" xfId="4"/>
    <cellStyle name="標準 5" xfId="9"/>
  </cellStyles>
  <dxfs count="0"/>
  <tableStyles count="0" defaultTableStyle="TableStyleMedium9" defaultPivotStyle="PivotStyleLight16"/>
  <colors>
    <mruColors>
      <color rgb="FFFFFFCC"/>
      <color rgb="FFCCFFFF"/>
      <color rgb="FFB9FFFF"/>
      <color rgb="FFBDDE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L38"/>
  <sheetViews>
    <sheetView showGridLines="0" showZeros="0" tabSelected="1" view="pageBreakPreview" zoomScaleNormal="100" zoomScaleSheetLayoutView="100" workbookViewId="0">
      <selection activeCell="AP12" sqref="AP12"/>
    </sheetView>
  </sheetViews>
  <sheetFormatPr defaultRowHeight="15.75" customHeight="1" x14ac:dyDescent="0.2"/>
  <cols>
    <col min="1" max="37" width="2.6640625" style="5" customWidth="1"/>
    <col min="38" max="256" width="9" style="5"/>
    <col min="257" max="293" width="2.6640625" style="5" customWidth="1"/>
    <col min="294" max="512" width="9" style="5"/>
    <col min="513" max="549" width="2.6640625" style="5" customWidth="1"/>
    <col min="550" max="768" width="9" style="5"/>
    <col min="769" max="805" width="2.6640625" style="5" customWidth="1"/>
    <col min="806" max="1024" width="9" style="5"/>
    <col min="1025" max="1061" width="2.6640625" style="5" customWidth="1"/>
    <col min="1062" max="1280" width="9" style="5"/>
    <col min="1281" max="1317" width="2.6640625" style="5" customWidth="1"/>
    <col min="1318" max="1536" width="9" style="5"/>
    <col min="1537" max="1573" width="2.6640625" style="5" customWidth="1"/>
    <col min="1574" max="1792" width="9" style="5"/>
    <col min="1793" max="1829" width="2.6640625" style="5" customWidth="1"/>
    <col min="1830" max="2048" width="9" style="5"/>
    <col min="2049" max="2085" width="2.6640625" style="5" customWidth="1"/>
    <col min="2086" max="2304" width="9" style="5"/>
    <col min="2305" max="2341" width="2.6640625" style="5" customWidth="1"/>
    <col min="2342" max="2560" width="9" style="5"/>
    <col min="2561" max="2597" width="2.6640625" style="5" customWidth="1"/>
    <col min="2598" max="2816" width="9" style="5"/>
    <col min="2817" max="2853" width="2.6640625" style="5" customWidth="1"/>
    <col min="2854" max="3072" width="9" style="5"/>
    <col min="3073" max="3109" width="2.6640625" style="5" customWidth="1"/>
    <col min="3110" max="3328" width="9" style="5"/>
    <col min="3329" max="3365" width="2.6640625" style="5" customWidth="1"/>
    <col min="3366" max="3584" width="9" style="5"/>
    <col min="3585" max="3621" width="2.6640625" style="5" customWidth="1"/>
    <col min="3622" max="3840" width="9" style="5"/>
    <col min="3841" max="3877" width="2.6640625" style="5" customWidth="1"/>
    <col min="3878" max="4096" width="9" style="5"/>
    <col min="4097" max="4133" width="2.6640625" style="5" customWidth="1"/>
    <col min="4134" max="4352" width="9" style="5"/>
    <col min="4353" max="4389" width="2.6640625" style="5" customWidth="1"/>
    <col min="4390" max="4608" width="9" style="5"/>
    <col min="4609" max="4645" width="2.6640625" style="5" customWidth="1"/>
    <col min="4646" max="4864" width="9" style="5"/>
    <col min="4865" max="4901" width="2.6640625" style="5" customWidth="1"/>
    <col min="4902" max="5120" width="9" style="5"/>
    <col min="5121" max="5157" width="2.6640625" style="5" customWidth="1"/>
    <col min="5158" max="5376" width="9" style="5"/>
    <col min="5377" max="5413" width="2.6640625" style="5" customWidth="1"/>
    <col min="5414" max="5632" width="9" style="5"/>
    <col min="5633" max="5669" width="2.6640625" style="5" customWidth="1"/>
    <col min="5670" max="5888" width="9" style="5"/>
    <col min="5889" max="5925" width="2.6640625" style="5" customWidth="1"/>
    <col min="5926" max="6144" width="9" style="5"/>
    <col min="6145" max="6181" width="2.6640625" style="5" customWidth="1"/>
    <col min="6182" max="6400" width="9" style="5"/>
    <col min="6401" max="6437" width="2.6640625" style="5" customWidth="1"/>
    <col min="6438" max="6656" width="9" style="5"/>
    <col min="6657" max="6693" width="2.6640625" style="5" customWidth="1"/>
    <col min="6694" max="6912" width="9" style="5"/>
    <col min="6913" max="6949" width="2.6640625" style="5" customWidth="1"/>
    <col min="6950" max="7168" width="9" style="5"/>
    <col min="7169" max="7205" width="2.6640625" style="5" customWidth="1"/>
    <col min="7206" max="7424" width="9" style="5"/>
    <col min="7425" max="7461" width="2.6640625" style="5" customWidth="1"/>
    <col min="7462" max="7680" width="9" style="5"/>
    <col min="7681" max="7717" width="2.6640625" style="5" customWidth="1"/>
    <col min="7718" max="7936" width="9" style="5"/>
    <col min="7937" max="7973" width="2.6640625" style="5" customWidth="1"/>
    <col min="7974" max="8192" width="9" style="5"/>
    <col min="8193" max="8229" width="2.6640625" style="5" customWidth="1"/>
    <col min="8230" max="8448" width="9" style="5"/>
    <col min="8449" max="8485" width="2.6640625" style="5" customWidth="1"/>
    <col min="8486" max="8704" width="9" style="5"/>
    <col min="8705" max="8741" width="2.6640625" style="5" customWidth="1"/>
    <col min="8742" max="8960" width="9" style="5"/>
    <col min="8961" max="8997" width="2.6640625" style="5" customWidth="1"/>
    <col min="8998" max="9216" width="9" style="5"/>
    <col min="9217" max="9253" width="2.6640625" style="5" customWidth="1"/>
    <col min="9254" max="9472" width="9" style="5"/>
    <col min="9473" max="9509" width="2.6640625" style="5" customWidth="1"/>
    <col min="9510" max="9728" width="9" style="5"/>
    <col min="9729" max="9765" width="2.6640625" style="5" customWidth="1"/>
    <col min="9766" max="9984" width="9" style="5"/>
    <col min="9985" max="10021" width="2.6640625" style="5" customWidth="1"/>
    <col min="10022" max="10240" width="9" style="5"/>
    <col min="10241" max="10277" width="2.6640625" style="5" customWidth="1"/>
    <col min="10278" max="10496" width="9" style="5"/>
    <col min="10497" max="10533" width="2.6640625" style="5" customWidth="1"/>
    <col min="10534" max="10752" width="9" style="5"/>
    <col min="10753" max="10789" width="2.6640625" style="5" customWidth="1"/>
    <col min="10790" max="11008" width="9" style="5"/>
    <col min="11009" max="11045" width="2.6640625" style="5" customWidth="1"/>
    <col min="11046" max="11264" width="9" style="5"/>
    <col min="11265" max="11301" width="2.6640625" style="5" customWidth="1"/>
    <col min="11302" max="11520" width="9" style="5"/>
    <col min="11521" max="11557" width="2.6640625" style="5" customWidth="1"/>
    <col min="11558" max="11776" width="9" style="5"/>
    <col min="11777" max="11813" width="2.6640625" style="5" customWidth="1"/>
    <col min="11814" max="12032" width="9" style="5"/>
    <col min="12033" max="12069" width="2.6640625" style="5" customWidth="1"/>
    <col min="12070" max="12288" width="9" style="5"/>
    <col min="12289" max="12325" width="2.6640625" style="5" customWidth="1"/>
    <col min="12326" max="12544" width="9" style="5"/>
    <col min="12545" max="12581" width="2.6640625" style="5" customWidth="1"/>
    <col min="12582" max="12800" width="9" style="5"/>
    <col min="12801" max="12837" width="2.6640625" style="5" customWidth="1"/>
    <col min="12838" max="13056" width="9" style="5"/>
    <col min="13057" max="13093" width="2.6640625" style="5" customWidth="1"/>
    <col min="13094" max="13312" width="9" style="5"/>
    <col min="13313" max="13349" width="2.6640625" style="5" customWidth="1"/>
    <col min="13350" max="13568" width="9" style="5"/>
    <col min="13569" max="13605" width="2.6640625" style="5" customWidth="1"/>
    <col min="13606" max="13824" width="9" style="5"/>
    <col min="13825" max="13861" width="2.6640625" style="5" customWidth="1"/>
    <col min="13862" max="14080" width="9" style="5"/>
    <col min="14081" max="14117" width="2.6640625" style="5" customWidth="1"/>
    <col min="14118" max="14336" width="9" style="5"/>
    <col min="14337" max="14373" width="2.6640625" style="5" customWidth="1"/>
    <col min="14374" max="14592" width="9" style="5"/>
    <col min="14593" max="14629" width="2.6640625" style="5" customWidth="1"/>
    <col min="14630" max="14848" width="9" style="5"/>
    <col min="14849" max="14885" width="2.6640625" style="5" customWidth="1"/>
    <col min="14886" max="15104" width="9" style="5"/>
    <col min="15105" max="15141" width="2.6640625" style="5" customWidth="1"/>
    <col min="15142" max="15360" width="9" style="5"/>
    <col min="15361" max="15397" width="2.6640625" style="5" customWidth="1"/>
    <col min="15398" max="15616" width="9" style="5"/>
    <col min="15617" max="15653" width="2.6640625" style="5" customWidth="1"/>
    <col min="15654" max="15872" width="9" style="5"/>
    <col min="15873" max="15909" width="2.6640625" style="5" customWidth="1"/>
    <col min="15910" max="16128" width="9" style="5"/>
    <col min="16129" max="16165" width="2.6640625" style="5" customWidth="1"/>
    <col min="16166" max="16384" width="9" style="5"/>
  </cols>
  <sheetData>
    <row r="1" spans="1:38" ht="15.75" customHeight="1" x14ac:dyDescent="0.2">
      <c r="A1" s="3" t="s">
        <v>9</v>
      </c>
      <c r="B1" s="4"/>
      <c r="AB1" s="23" t="s">
        <v>6</v>
      </c>
      <c r="AC1" s="23"/>
      <c r="AD1" s="23"/>
      <c r="AE1" s="24"/>
      <c r="AF1" s="23"/>
      <c r="AG1" s="23"/>
      <c r="AH1" s="23"/>
      <c r="AI1" s="23"/>
      <c r="AJ1" s="23"/>
      <c r="AK1" s="23"/>
      <c r="AL1" s="6"/>
    </row>
    <row r="2" spans="1:38" ht="15.75" customHeight="1" x14ac:dyDescent="0.2">
      <c r="AA2" s="6"/>
      <c r="AB2" s="23"/>
      <c r="AC2" s="23"/>
      <c r="AD2" s="23"/>
      <c r="AE2" s="24"/>
      <c r="AF2" s="23"/>
      <c r="AG2" s="23"/>
      <c r="AH2" s="23"/>
      <c r="AI2" s="23"/>
      <c r="AJ2" s="23"/>
      <c r="AK2" s="23"/>
      <c r="AL2" s="6"/>
    </row>
    <row r="4" spans="1:38" ht="15.75" customHeight="1" x14ac:dyDescent="0.2">
      <c r="F4" s="7"/>
    </row>
    <row r="5" spans="1:38" ht="42" customHeight="1" x14ac:dyDescent="0.2">
      <c r="A5" s="25" t="s">
        <v>10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1:38" ht="15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8" ht="15.75" customHeight="1" x14ac:dyDescent="0.2">
      <c r="Z7" s="19"/>
      <c r="AA7" s="19"/>
      <c r="AB7" s="19"/>
      <c r="AC7" s="20"/>
      <c r="AD7" s="20"/>
      <c r="AE7" s="20" t="s">
        <v>1</v>
      </c>
      <c r="AF7" s="20"/>
      <c r="AG7" s="20"/>
      <c r="AH7" s="20" t="s">
        <v>0</v>
      </c>
      <c r="AI7" s="20"/>
      <c r="AJ7" s="20"/>
      <c r="AK7" s="21" t="s">
        <v>3</v>
      </c>
    </row>
    <row r="8" spans="1:38" ht="15.75" customHeight="1" x14ac:dyDescent="0.2">
      <c r="Z8" s="19"/>
      <c r="AA8" s="19"/>
      <c r="AB8" s="19"/>
      <c r="AC8" s="20"/>
      <c r="AD8" s="20"/>
      <c r="AE8" s="20"/>
      <c r="AF8" s="20"/>
      <c r="AG8" s="20"/>
      <c r="AH8" s="20"/>
      <c r="AI8" s="20"/>
      <c r="AJ8" s="20"/>
      <c r="AK8" s="21"/>
    </row>
    <row r="9" spans="1:38" ht="23.25" customHeight="1" x14ac:dyDescent="0.2">
      <c r="B9" s="18" t="s">
        <v>24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38" ht="23.25" customHeight="1" x14ac:dyDescent="0.2">
      <c r="B10" s="18" t="s">
        <v>25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38" ht="15.75" customHeight="1" x14ac:dyDescent="0.2">
      <c r="B11" s="9"/>
      <c r="C11" s="9"/>
      <c r="D11" s="9"/>
      <c r="E11" s="9"/>
    </row>
    <row r="12" spans="1:38" ht="23.25" customHeight="1" x14ac:dyDescent="0.2">
      <c r="Q12" s="26"/>
      <c r="R12" s="27"/>
      <c r="S12" s="27"/>
      <c r="T12" s="27"/>
      <c r="U12" s="27"/>
      <c r="V12" s="27"/>
      <c r="X12" s="34"/>
      <c r="Y12" s="34"/>
      <c r="Z12" s="34"/>
      <c r="AA12" s="1"/>
      <c r="AB12" s="35"/>
      <c r="AC12" s="35"/>
      <c r="AD12" s="35"/>
      <c r="AE12" s="2"/>
      <c r="AF12" s="15"/>
      <c r="AG12" s="15"/>
      <c r="AH12" s="15"/>
      <c r="AI12" s="15"/>
      <c r="AJ12" s="15"/>
      <c r="AK12" s="15"/>
    </row>
    <row r="13" spans="1:38" ht="23.25" customHeight="1" x14ac:dyDescent="0.2">
      <c r="P13" s="16" t="s">
        <v>7</v>
      </c>
      <c r="Q13" s="26" t="s">
        <v>5</v>
      </c>
      <c r="R13" s="27"/>
      <c r="S13" s="27"/>
      <c r="T13" s="27"/>
      <c r="U13" s="27"/>
      <c r="V13" s="27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8" ht="23.25" customHeight="1" x14ac:dyDescent="0.2">
      <c r="Q14" s="27" t="s">
        <v>2</v>
      </c>
      <c r="R14" s="27"/>
      <c r="S14" s="27"/>
      <c r="T14" s="27"/>
      <c r="U14" s="27"/>
      <c r="V14" s="27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8" ht="23.25" customHeight="1" x14ac:dyDescent="0.2">
      <c r="Q15" s="30" t="s">
        <v>8</v>
      </c>
      <c r="R15" s="30"/>
      <c r="S15" s="30"/>
      <c r="T15" s="30"/>
      <c r="U15" s="30"/>
      <c r="V15" s="30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8" ht="23.25" customHeight="1" x14ac:dyDescent="0.2"/>
    <row r="17" spans="1:37" ht="23.25" customHeight="1" x14ac:dyDescent="0.2">
      <c r="B17" s="10"/>
      <c r="C17" s="10"/>
      <c r="D17" s="10"/>
      <c r="E17" s="22" t="s">
        <v>23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10"/>
      <c r="AH17" s="10"/>
      <c r="AI17" s="10"/>
      <c r="AJ17" s="10"/>
      <c r="AK17" s="10"/>
    </row>
    <row r="18" spans="1:37" ht="23.25" customHeight="1" x14ac:dyDescent="0.2"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7" ht="23.25" customHeight="1" x14ac:dyDescent="0.2"/>
    <row r="20" spans="1:37" ht="23.25" customHeight="1" x14ac:dyDescent="0.2">
      <c r="A20" s="31" t="s">
        <v>11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ht="23.25" customHeight="1" x14ac:dyDescent="0.2">
      <c r="F21" s="7"/>
    </row>
    <row r="22" spans="1:37" ht="23.25" customHeight="1" x14ac:dyDescent="0.2">
      <c r="E22" s="11" t="s">
        <v>12</v>
      </c>
      <c r="F22" s="36" t="s">
        <v>4</v>
      </c>
      <c r="G22" s="36"/>
      <c r="H22" s="36"/>
      <c r="I22" s="36"/>
      <c r="J22" s="36"/>
      <c r="L22" s="23" t="s">
        <v>13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 t="s">
        <v>14</v>
      </c>
      <c r="Z22" s="23"/>
      <c r="AA22" s="23"/>
      <c r="AB22" s="23"/>
      <c r="AC22" s="23"/>
      <c r="AD22" s="23"/>
      <c r="AE22" s="23"/>
      <c r="AF22" s="23"/>
    </row>
    <row r="23" spans="1:37" ht="23.25" customHeight="1" x14ac:dyDescent="0.2">
      <c r="E23" s="11"/>
      <c r="F23" s="7"/>
      <c r="L23" s="29" t="s">
        <v>15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3"/>
      <c r="Z23" s="23"/>
      <c r="AA23" s="23"/>
      <c r="AB23" s="23"/>
      <c r="AC23" s="23"/>
      <c r="AD23" s="23"/>
      <c r="AE23" s="23"/>
      <c r="AF23" s="23"/>
    </row>
    <row r="24" spans="1:37" ht="23.25" customHeight="1" x14ac:dyDescent="0.2">
      <c r="E24" s="11"/>
      <c r="F24" s="7"/>
      <c r="L24" s="29" t="s">
        <v>16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3"/>
      <c r="Z24" s="23"/>
      <c r="AA24" s="23"/>
      <c r="AB24" s="23"/>
      <c r="AC24" s="23"/>
      <c r="AD24" s="23"/>
      <c r="AE24" s="23"/>
      <c r="AF24" s="23"/>
    </row>
    <row r="25" spans="1:37" ht="23.25" customHeight="1" x14ac:dyDescent="0.2">
      <c r="E25" s="11"/>
      <c r="F25" s="7"/>
      <c r="L25" s="29" t="s">
        <v>17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3"/>
      <c r="Z25" s="23"/>
      <c r="AA25" s="23"/>
      <c r="AB25" s="23"/>
      <c r="AC25" s="23"/>
      <c r="AD25" s="23"/>
      <c r="AE25" s="23"/>
      <c r="AF25" s="23"/>
    </row>
    <row r="26" spans="1:37" ht="23.25" customHeight="1" x14ac:dyDescent="0.2">
      <c r="E26" s="11"/>
      <c r="F26" s="7"/>
    </row>
    <row r="27" spans="1:37" ht="23.25" customHeight="1" x14ac:dyDescent="0.2">
      <c r="E27" s="11" t="s">
        <v>18</v>
      </c>
      <c r="F27" s="36" t="s">
        <v>19</v>
      </c>
      <c r="G27" s="36"/>
      <c r="H27" s="36"/>
      <c r="I27" s="36"/>
      <c r="J27" s="36"/>
      <c r="L27" s="37"/>
      <c r="M27" s="37"/>
      <c r="N27" s="38"/>
      <c r="O27" s="38"/>
      <c r="P27" s="5" t="s">
        <v>1</v>
      </c>
      <c r="Q27" s="39"/>
      <c r="R27" s="39"/>
      <c r="S27" s="5" t="s">
        <v>20</v>
      </c>
      <c r="T27" s="39"/>
      <c r="U27" s="39"/>
      <c r="V27" s="5" t="s">
        <v>3</v>
      </c>
    </row>
    <row r="28" spans="1:37" ht="23.25" customHeight="1" x14ac:dyDescent="0.2">
      <c r="E28" s="11"/>
      <c r="F28" s="3"/>
    </row>
    <row r="29" spans="1:37" ht="24" customHeight="1" x14ac:dyDescent="0.2">
      <c r="E29" s="12" t="s">
        <v>21</v>
      </c>
      <c r="F29" s="32" t="s">
        <v>22</v>
      </c>
      <c r="G29" s="32"/>
      <c r="H29" s="32"/>
      <c r="I29" s="32"/>
      <c r="J29" s="32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13"/>
      <c r="AH29" s="13"/>
      <c r="AI29" s="13"/>
    </row>
    <row r="30" spans="1:37" ht="15.75" customHeight="1" x14ac:dyDescent="0.2">
      <c r="E30" s="14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13"/>
      <c r="AH30" s="13"/>
      <c r="AI30" s="13"/>
    </row>
    <row r="31" spans="1:37" ht="15.75" customHeight="1" x14ac:dyDescent="0.2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13"/>
      <c r="AH31" s="13"/>
      <c r="AI31" s="13"/>
    </row>
    <row r="32" spans="1:37" ht="15.75" customHeight="1" x14ac:dyDescent="0.2"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13"/>
      <c r="AH32" s="13"/>
      <c r="AI32" s="13"/>
    </row>
    <row r="33" spans="12:35" ht="15.75" customHeight="1" x14ac:dyDescent="0.2"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13"/>
      <c r="AH33" s="13"/>
      <c r="AI33" s="13"/>
    </row>
    <row r="34" spans="12:35" ht="15.75" customHeight="1" x14ac:dyDescent="0.2"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13"/>
      <c r="AH34" s="13"/>
      <c r="AI34" s="13"/>
    </row>
    <row r="35" spans="12:35" ht="15.75" customHeight="1" x14ac:dyDescent="0.2"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13"/>
      <c r="AH35" s="13"/>
      <c r="AI35" s="13"/>
    </row>
    <row r="36" spans="12:35" ht="15.75" customHeight="1" x14ac:dyDescent="0.2"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13"/>
      <c r="AH36" s="13"/>
      <c r="AI36" s="13"/>
    </row>
    <row r="37" spans="12:35" ht="15.75" customHeight="1" x14ac:dyDescent="0.2"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13"/>
      <c r="AH37" s="13"/>
      <c r="AI37" s="13"/>
    </row>
    <row r="38" spans="12:35" ht="15.75" customHeight="1" x14ac:dyDescent="0.2"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13"/>
      <c r="AH38" s="13"/>
      <c r="AI38" s="13"/>
    </row>
  </sheetData>
  <mergeCells count="37">
    <mergeCell ref="F29:J29"/>
    <mergeCell ref="L29:AF38"/>
    <mergeCell ref="X12:Z12"/>
    <mergeCell ref="AB12:AD12"/>
    <mergeCell ref="L25:X25"/>
    <mergeCell ref="Y25:AF25"/>
    <mergeCell ref="F27:J27"/>
    <mergeCell ref="L27:M27"/>
    <mergeCell ref="N27:O27"/>
    <mergeCell ref="Q27:R27"/>
    <mergeCell ref="T27:U27"/>
    <mergeCell ref="F22:J22"/>
    <mergeCell ref="L22:X22"/>
    <mergeCell ref="Y22:AF22"/>
    <mergeCell ref="L23:X23"/>
    <mergeCell ref="Y23:AF23"/>
    <mergeCell ref="Q12:V12"/>
    <mergeCell ref="Q13:V13"/>
    <mergeCell ref="X13:AK13"/>
    <mergeCell ref="L24:X24"/>
    <mergeCell ref="Y24:AF24"/>
    <mergeCell ref="Q14:V14"/>
    <mergeCell ref="X14:AK14"/>
    <mergeCell ref="Q15:V15"/>
    <mergeCell ref="X15:AK15"/>
    <mergeCell ref="A20:AK20"/>
    <mergeCell ref="E17:AF18"/>
    <mergeCell ref="AB1:AE2"/>
    <mergeCell ref="AF1:AK2"/>
    <mergeCell ref="A5:AK5"/>
    <mergeCell ref="Z7:AB8"/>
    <mergeCell ref="AC7:AD8"/>
    <mergeCell ref="AE7:AE8"/>
    <mergeCell ref="AF7:AG8"/>
    <mergeCell ref="AH7:AH8"/>
    <mergeCell ref="AI7:AJ8"/>
    <mergeCell ref="AK7:AK8"/>
  </mergeCells>
  <phoneticPr fontId="9"/>
  <dataValidations count="1">
    <dataValidation type="list" allowBlank="1" showInputMessage="1" showErrorMessage="1" sqref="Y23:AF25 JU23:KB25 TQ23:TX25 ADM23:ADT25 ANI23:ANP25 AXE23:AXL25 BHA23:BHH25 BQW23:BRD25 CAS23:CAZ25 CKO23:CKV25 CUK23:CUR25 DEG23:DEN25 DOC23:DOJ25 DXY23:DYF25 EHU23:EIB25 ERQ23:ERX25 FBM23:FBT25 FLI23:FLP25 FVE23:FVL25 GFA23:GFH25 GOW23:GPD25 GYS23:GYZ25 HIO23:HIV25 HSK23:HSR25 ICG23:ICN25 IMC23:IMJ25 IVY23:IWF25 JFU23:JGB25 JPQ23:JPX25 JZM23:JZT25 KJI23:KJP25 KTE23:KTL25 LDA23:LDH25 LMW23:LND25 LWS23:LWZ25 MGO23:MGV25 MQK23:MQR25 NAG23:NAN25 NKC23:NKJ25 NTY23:NUF25 ODU23:OEB25 ONQ23:ONX25 OXM23:OXT25 PHI23:PHP25 PRE23:PRL25 QBA23:QBH25 QKW23:QLD25 QUS23:QUZ25 REO23:REV25 ROK23:ROR25 RYG23:RYN25 SIC23:SIJ25 SRY23:SSF25 TBU23:TCB25 TLQ23:TLX25 TVM23:TVT25 UFI23:UFP25 UPE23:UPL25 UZA23:UZH25 VIW23:VJD25 VSS23:VSZ25 WCO23:WCV25 WMK23:WMR25 WWG23:WWN25 Y65559:AF65561 JU65559:KB65561 TQ65559:TX65561 ADM65559:ADT65561 ANI65559:ANP65561 AXE65559:AXL65561 BHA65559:BHH65561 BQW65559:BRD65561 CAS65559:CAZ65561 CKO65559:CKV65561 CUK65559:CUR65561 DEG65559:DEN65561 DOC65559:DOJ65561 DXY65559:DYF65561 EHU65559:EIB65561 ERQ65559:ERX65561 FBM65559:FBT65561 FLI65559:FLP65561 FVE65559:FVL65561 GFA65559:GFH65561 GOW65559:GPD65561 GYS65559:GYZ65561 HIO65559:HIV65561 HSK65559:HSR65561 ICG65559:ICN65561 IMC65559:IMJ65561 IVY65559:IWF65561 JFU65559:JGB65561 JPQ65559:JPX65561 JZM65559:JZT65561 KJI65559:KJP65561 KTE65559:KTL65561 LDA65559:LDH65561 LMW65559:LND65561 LWS65559:LWZ65561 MGO65559:MGV65561 MQK65559:MQR65561 NAG65559:NAN65561 NKC65559:NKJ65561 NTY65559:NUF65561 ODU65559:OEB65561 ONQ65559:ONX65561 OXM65559:OXT65561 PHI65559:PHP65561 PRE65559:PRL65561 QBA65559:QBH65561 QKW65559:QLD65561 QUS65559:QUZ65561 REO65559:REV65561 ROK65559:ROR65561 RYG65559:RYN65561 SIC65559:SIJ65561 SRY65559:SSF65561 TBU65559:TCB65561 TLQ65559:TLX65561 TVM65559:TVT65561 UFI65559:UFP65561 UPE65559:UPL65561 UZA65559:UZH65561 VIW65559:VJD65561 VSS65559:VSZ65561 WCO65559:WCV65561 WMK65559:WMR65561 WWG65559:WWN65561 Y131095:AF131097 JU131095:KB131097 TQ131095:TX131097 ADM131095:ADT131097 ANI131095:ANP131097 AXE131095:AXL131097 BHA131095:BHH131097 BQW131095:BRD131097 CAS131095:CAZ131097 CKO131095:CKV131097 CUK131095:CUR131097 DEG131095:DEN131097 DOC131095:DOJ131097 DXY131095:DYF131097 EHU131095:EIB131097 ERQ131095:ERX131097 FBM131095:FBT131097 FLI131095:FLP131097 FVE131095:FVL131097 GFA131095:GFH131097 GOW131095:GPD131097 GYS131095:GYZ131097 HIO131095:HIV131097 HSK131095:HSR131097 ICG131095:ICN131097 IMC131095:IMJ131097 IVY131095:IWF131097 JFU131095:JGB131097 JPQ131095:JPX131097 JZM131095:JZT131097 KJI131095:KJP131097 KTE131095:KTL131097 LDA131095:LDH131097 LMW131095:LND131097 LWS131095:LWZ131097 MGO131095:MGV131097 MQK131095:MQR131097 NAG131095:NAN131097 NKC131095:NKJ131097 NTY131095:NUF131097 ODU131095:OEB131097 ONQ131095:ONX131097 OXM131095:OXT131097 PHI131095:PHP131097 PRE131095:PRL131097 QBA131095:QBH131097 QKW131095:QLD131097 QUS131095:QUZ131097 REO131095:REV131097 ROK131095:ROR131097 RYG131095:RYN131097 SIC131095:SIJ131097 SRY131095:SSF131097 TBU131095:TCB131097 TLQ131095:TLX131097 TVM131095:TVT131097 UFI131095:UFP131097 UPE131095:UPL131097 UZA131095:UZH131097 VIW131095:VJD131097 VSS131095:VSZ131097 WCO131095:WCV131097 WMK131095:WMR131097 WWG131095:WWN131097 Y196631:AF196633 JU196631:KB196633 TQ196631:TX196633 ADM196631:ADT196633 ANI196631:ANP196633 AXE196631:AXL196633 BHA196631:BHH196633 BQW196631:BRD196633 CAS196631:CAZ196633 CKO196631:CKV196633 CUK196631:CUR196633 DEG196631:DEN196633 DOC196631:DOJ196633 DXY196631:DYF196633 EHU196631:EIB196633 ERQ196631:ERX196633 FBM196631:FBT196633 FLI196631:FLP196633 FVE196631:FVL196633 GFA196631:GFH196633 GOW196631:GPD196633 GYS196631:GYZ196633 HIO196631:HIV196633 HSK196631:HSR196633 ICG196631:ICN196633 IMC196631:IMJ196633 IVY196631:IWF196633 JFU196631:JGB196633 JPQ196631:JPX196633 JZM196631:JZT196633 KJI196631:KJP196633 KTE196631:KTL196633 LDA196631:LDH196633 LMW196631:LND196633 LWS196631:LWZ196633 MGO196631:MGV196633 MQK196631:MQR196633 NAG196631:NAN196633 NKC196631:NKJ196633 NTY196631:NUF196633 ODU196631:OEB196633 ONQ196631:ONX196633 OXM196631:OXT196633 PHI196631:PHP196633 PRE196631:PRL196633 QBA196631:QBH196633 QKW196631:QLD196633 QUS196631:QUZ196633 REO196631:REV196633 ROK196631:ROR196633 RYG196631:RYN196633 SIC196631:SIJ196633 SRY196631:SSF196633 TBU196631:TCB196633 TLQ196631:TLX196633 TVM196631:TVT196633 UFI196631:UFP196633 UPE196631:UPL196633 UZA196631:UZH196633 VIW196631:VJD196633 VSS196631:VSZ196633 WCO196631:WCV196633 WMK196631:WMR196633 WWG196631:WWN196633 Y262167:AF262169 JU262167:KB262169 TQ262167:TX262169 ADM262167:ADT262169 ANI262167:ANP262169 AXE262167:AXL262169 BHA262167:BHH262169 BQW262167:BRD262169 CAS262167:CAZ262169 CKO262167:CKV262169 CUK262167:CUR262169 DEG262167:DEN262169 DOC262167:DOJ262169 DXY262167:DYF262169 EHU262167:EIB262169 ERQ262167:ERX262169 FBM262167:FBT262169 FLI262167:FLP262169 FVE262167:FVL262169 GFA262167:GFH262169 GOW262167:GPD262169 GYS262167:GYZ262169 HIO262167:HIV262169 HSK262167:HSR262169 ICG262167:ICN262169 IMC262167:IMJ262169 IVY262167:IWF262169 JFU262167:JGB262169 JPQ262167:JPX262169 JZM262167:JZT262169 KJI262167:KJP262169 KTE262167:KTL262169 LDA262167:LDH262169 LMW262167:LND262169 LWS262167:LWZ262169 MGO262167:MGV262169 MQK262167:MQR262169 NAG262167:NAN262169 NKC262167:NKJ262169 NTY262167:NUF262169 ODU262167:OEB262169 ONQ262167:ONX262169 OXM262167:OXT262169 PHI262167:PHP262169 PRE262167:PRL262169 QBA262167:QBH262169 QKW262167:QLD262169 QUS262167:QUZ262169 REO262167:REV262169 ROK262167:ROR262169 RYG262167:RYN262169 SIC262167:SIJ262169 SRY262167:SSF262169 TBU262167:TCB262169 TLQ262167:TLX262169 TVM262167:TVT262169 UFI262167:UFP262169 UPE262167:UPL262169 UZA262167:UZH262169 VIW262167:VJD262169 VSS262167:VSZ262169 WCO262167:WCV262169 WMK262167:WMR262169 WWG262167:WWN262169 Y327703:AF327705 JU327703:KB327705 TQ327703:TX327705 ADM327703:ADT327705 ANI327703:ANP327705 AXE327703:AXL327705 BHA327703:BHH327705 BQW327703:BRD327705 CAS327703:CAZ327705 CKO327703:CKV327705 CUK327703:CUR327705 DEG327703:DEN327705 DOC327703:DOJ327705 DXY327703:DYF327705 EHU327703:EIB327705 ERQ327703:ERX327705 FBM327703:FBT327705 FLI327703:FLP327705 FVE327703:FVL327705 GFA327703:GFH327705 GOW327703:GPD327705 GYS327703:GYZ327705 HIO327703:HIV327705 HSK327703:HSR327705 ICG327703:ICN327705 IMC327703:IMJ327705 IVY327703:IWF327705 JFU327703:JGB327705 JPQ327703:JPX327705 JZM327703:JZT327705 KJI327703:KJP327705 KTE327703:KTL327705 LDA327703:LDH327705 LMW327703:LND327705 LWS327703:LWZ327705 MGO327703:MGV327705 MQK327703:MQR327705 NAG327703:NAN327705 NKC327703:NKJ327705 NTY327703:NUF327705 ODU327703:OEB327705 ONQ327703:ONX327705 OXM327703:OXT327705 PHI327703:PHP327705 PRE327703:PRL327705 QBA327703:QBH327705 QKW327703:QLD327705 QUS327703:QUZ327705 REO327703:REV327705 ROK327703:ROR327705 RYG327703:RYN327705 SIC327703:SIJ327705 SRY327703:SSF327705 TBU327703:TCB327705 TLQ327703:TLX327705 TVM327703:TVT327705 UFI327703:UFP327705 UPE327703:UPL327705 UZA327703:UZH327705 VIW327703:VJD327705 VSS327703:VSZ327705 WCO327703:WCV327705 WMK327703:WMR327705 WWG327703:WWN327705 Y393239:AF393241 JU393239:KB393241 TQ393239:TX393241 ADM393239:ADT393241 ANI393239:ANP393241 AXE393239:AXL393241 BHA393239:BHH393241 BQW393239:BRD393241 CAS393239:CAZ393241 CKO393239:CKV393241 CUK393239:CUR393241 DEG393239:DEN393241 DOC393239:DOJ393241 DXY393239:DYF393241 EHU393239:EIB393241 ERQ393239:ERX393241 FBM393239:FBT393241 FLI393239:FLP393241 FVE393239:FVL393241 GFA393239:GFH393241 GOW393239:GPD393241 GYS393239:GYZ393241 HIO393239:HIV393241 HSK393239:HSR393241 ICG393239:ICN393241 IMC393239:IMJ393241 IVY393239:IWF393241 JFU393239:JGB393241 JPQ393239:JPX393241 JZM393239:JZT393241 KJI393239:KJP393241 KTE393239:KTL393241 LDA393239:LDH393241 LMW393239:LND393241 LWS393239:LWZ393241 MGO393239:MGV393241 MQK393239:MQR393241 NAG393239:NAN393241 NKC393239:NKJ393241 NTY393239:NUF393241 ODU393239:OEB393241 ONQ393239:ONX393241 OXM393239:OXT393241 PHI393239:PHP393241 PRE393239:PRL393241 QBA393239:QBH393241 QKW393239:QLD393241 QUS393239:QUZ393241 REO393239:REV393241 ROK393239:ROR393241 RYG393239:RYN393241 SIC393239:SIJ393241 SRY393239:SSF393241 TBU393239:TCB393241 TLQ393239:TLX393241 TVM393239:TVT393241 UFI393239:UFP393241 UPE393239:UPL393241 UZA393239:UZH393241 VIW393239:VJD393241 VSS393239:VSZ393241 WCO393239:WCV393241 WMK393239:WMR393241 WWG393239:WWN393241 Y458775:AF458777 JU458775:KB458777 TQ458775:TX458777 ADM458775:ADT458777 ANI458775:ANP458777 AXE458775:AXL458777 BHA458775:BHH458777 BQW458775:BRD458777 CAS458775:CAZ458777 CKO458775:CKV458777 CUK458775:CUR458777 DEG458775:DEN458777 DOC458775:DOJ458777 DXY458775:DYF458777 EHU458775:EIB458777 ERQ458775:ERX458777 FBM458775:FBT458777 FLI458775:FLP458777 FVE458775:FVL458777 GFA458775:GFH458777 GOW458775:GPD458777 GYS458775:GYZ458777 HIO458775:HIV458777 HSK458775:HSR458777 ICG458775:ICN458777 IMC458775:IMJ458777 IVY458775:IWF458777 JFU458775:JGB458777 JPQ458775:JPX458777 JZM458775:JZT458777 KJI458775:KJP458777 KTE458775:KTL458777 LDA458775:LDH458777 LMW458775:LND458777 LWS458775:LWZ458777 MGO458775:MGV458777 MQK458775:MQR458777 NAG458775:NAN458777 NKC458775:NKJ458777 NTY458775:NUF458777 ODU458775:OEB458777 ONQ458775:ONX458777 OXM458775:OXT458777 PHI458775:PHP458777 PRE458775:PRL458777 QBA458775:QBH458777 QKW458775:QLD458777 QUS458775:QUZ458777 REO458775:REV458777 ROK458775:ROR458777 RYG458775:RYN458777 SIC458775:SIJ458777 SRY458775:SSF458777 TBU458775:TCB458777 TLQ458775:TLX458777 TVM458775:TVT458777 UFI458775:UFP458777 UPE458775:UPL458777 UZA458775:UZH458777 VIW458775:VJD458777 VSS458775:VSZ458777 WCO458775:WCV458777 WMK458775:WMR458777 WWG458775:WWN458777 Y524311:AF524313 JU524311:KB524313 TQ524311:TX524313 ADM524311:ADT524313 ANI524311:ANP524313 AXE524311:AXL524313 BHA524311:BHH524313 BQW524311:BRD524313 CAS524311:CAZ524313 CKO524311:CKV524313 CUK524311:CUR524313 DEG524311:DEN524313 DOC524311:DOJ524313 DXY524311:DYF524313 EHU524311:EIB524313 ERQ524311:ERX524313 FBM524311:FBT524313 FLI524311:FLP524313 FVE524311:FVL524313 GFA524311:GFH524313 GOW524311:GPD524313 GYS524311:GYZ524313 HIO524311:HIV524313 HSK524311:HSR524313 ICG524311:ICN524313 IMC524311:IMJ524313 IVY524311:IWF524313 JFU524311:JGB524313 JPQ524311:JPX524313 JZM524311:JZT524313 KJI524311:KJP524313 KTE524311:KTL524313 LDA524311:LDH524313 LMW524311:LND524313 LWS524311:LWZ524313 MGO524311:MGV524313 MQK524311:MQR524313 NAG524311:NAN524313 NKC524311:NKJ524313 NTY524311:NUF524313 ODU524311:OEB524313 ONQ524311:ONX524313 OXM524311:OXT524313 PHI524311:PHP524313 PRE524311:PRL524313 QBA524311:QBH524313 QKW524311:QLD524313 QUS524311:QUZ524313 REO524311:REV524313 ROK524311:ROR524313 RYG524311:RYN524313 SIC524311:SIJ524313 SRY524311:SSF524313 TBU524311:TCB524313 TLQ524311:TLX524313 TVM524311:TVT524313 UFI524311:UFP524313 UPE524311:UPL524313 UZA524311:UZH524313 VIW524311:VJD524313 VSS524311:VSZ524313 WCO524311:WCV524313 WMK524311:WMR524313 WWG524311:WWN524313 Y589847:AF589849 JU589847:KB589849 TQ589847:TX589849 ADM589847:ADT589849 ANI589847:ANP589849 AXE589847:AXL589849 BHA589847:BHH589849 BQW589847:BRD589849 CAS589847:CAZ589849 CKO589847:CKV589849 CUK589847:CUR589849 DEG589847:DEN589849 DOC589847:DOJ589849 DXY589847:DYF589849 EHU589847:EIB589849 ERQ589847:ERX589849 FBM589847:FBT589849 FLI589847:FLP589849 FVE589847:FVL589849 GFA589847:GFH589849 GOW589847:GPD589849 GYS589847:GYZ589849 HIO589847:HIV589849 HSK589847:HSR589849 ICG589847:ICN589849 IMC589847:IMJ589849 IVY589847:IWF589849 JFU589847:JGB589849 JPQ589847:JPX589849 JZM589847:JZT589849 KJI589847:KJP589849 KTE589847:KTL589849 LDA589847:LDH589849 LMW589847:LND589849 LWS589847:LWZ589849 MGO589847:MGV589849 MQK589847:MQR589849 NAG589847:NAN589849 NKC589847:NKJ589849 NTY589847:NUF589849 ODU589847:OEB589849 ONQ589847:ONX589849 OXM589847:OXT589849 PHI589847:PHP589849 PRE589847:PRL589849 QBA589847:QBH589849 QKW589847:QLD589849 QUS589847:QUZ589849 REO589847:REV589849 ROK589847:ROR589849 RYG589847:RYN589849 SIC589847:SIJ589849 SRY589847:SSF589849 TBU589847:TCB589849 TLQ589847:TLX589849 TVM589847:TVT589849 UFI589847:UFP589849 UPE589847:UPL589849 UZA589847:UZH589849 VIW589847:VJD589849 VSS589847:VSZ589849 WCO589847:WCV589849 WMK589847:WMR589849 WWG589847:WWN589849 Y655383:AF655385 JU655383:KB655385 TQ655383:TX655385 ADM655383:ADT655385 ANI655383:ANP655385 AXE655383:AXL655385 BHA655383:BHH655385 BQW655383:BRD655385 CAS655383:CAZ655385 CKO655383:CKV655385 CUK655383:CUR655385 DEG655383:DEN655385 DOC655383:DOJ655385 DXY655383:DYF655385 EHU655383:EIB655385 ERQ655383:ERX655385 FBM655383:FBT655385 FLI655383:FLP655385 FVE655383:FVL655385 GFA655383:GFH655385 GOW655383:GPD655385 GYS655383:GYZ655385 HIO655383:HIV655385 HSK655383:HSR655385 ICG655383:ICN655385 IMC655383:IMJ655385 IVY655383:IWF655385 JFU655383:JGB655385 JPQ655383:JPX655385 JZM655383:JZT655385 KJI655383:KJP655385 KTE655383:KTL655385 LDA655383:LDH655385 LMW655383:LND655385 LWS655383:LWZ655385 MGO655383:MGV655385 MQK655383:MQR655385 NAG655383:NAN655385 NKC655383:NKJ655385 NTY655383:NUF655385 ODU655383:OEB655385 ONQ655383:ONX655385 OXM655383:OXT655385 PHI655383:PHP655385 PRE655383:PRL655385 QBA655383:QBH655385 QKW655383:QLD655385 QUS655383:QUZ655385 REO655383:REV655385 ROK655383:ROR655385 RYG655383:RYN655385 SIC655383:SIJ655385 SRY655383:SSF655385 TBU655383:TCB655385 TLQ655383:TLX655385 TVM655383:TVT655385 UFI655383:UFP655385 UPE655383:UPL655385 UZA655383:UZH655385 VIW655383:VJD655385 VSS655383:VSZ655385 WCO655383:WCV655385 WMK655383:WMR655385 WWG655383:WWN655385 Y720919:AF720921 JU720919:KB720921 TQ720919:TX720921 ADM720919:ADT720921 ANI720919:ANP720921 AXE720919:AXL720921 BHA720919:BHH720921 BQW720919:BRD720921 CAS720919:CAZ720921 CKO720919:CKV720921 CUK720919:CUR720921 DEG720919:DEN720921 DOC720919:DOJ720921 DXY720919:DYF720921 EHU720919:EIB720921 ERQ720919:ERX720921 FBM720919:FBT720921 FLI720919:FLP720921 FVE720919:FVL720921 GFA720919:GFH720921 GOW720919:GPD720921 GYS720919:GYZ720921 HIO720919:HIV720921 HSK720919:HSR720921 ICG720919:ICN720921 IMC720919:IMJ720921 IVY720919:IWF720921 JFU720919:JGB720921 JPQ720919:JPX720921 JZM720919:JZT720921 KJI720919:KJP720921 KTE720919:KTL720921 LDA720919:LDH720921 LMW720919:LND720921 LWS720919:LWZ720921 MGO720919:MGV720921 MQK720919:MQR720921 NAG720919:NAN720921 NKC720919:NKJ720921 NTY720919:NUF720921 ODU720919:OEB720921 ONQ720919:ONX720921 OXM720919:OXT720921 PHI720919:PHP720921 PRE720919:PRL720921 QBA720919:QBH720921 QKW720919:QLD720921 QUS720919:QUZ720921 REO720919:REV720921 ROK720919:ROR720921 RYG720919:RYN720921 SIC720919:SIJ720921 SRY720919:SSF720921 TBU720919:TCB720921 TLQ720919:TLX720921 TVM720919:TVT720921 UFI720919:UFP720921 UPE720919:UPL720921 UZA720919:UZH720921 VIW720919:VJD720921 VSS720919:VSZ720921 WCO720919:WCV720921 WMK720919:WMR720921 WWG720919:WWN720921 Y786455:AF786457 JU786455:KB786457 TQ786455:TX786457 ADM786455:ADT786457 ANI786455:ANP786457 AXE786455:AXL786457 BHA786455:BHH786457 BQW786455:BRD786457 CAS786455:CAZ786457 CKO786455:CKV786457 CUK786455:CUR786457 DEG786455:DEN786457 DOC786455:DOJ786457 DXY786455:DYF786457 EHU786455:EIB786457 ERQ786455:ERX786457 FBM786455:FBT786457 FLI786455:FLP786457 FVE786455:FVL786457 GFA786455:GFH786457 GOW786455:GPD786457 GYS786455:GYZ786457 HIO786455:HIV786457 HSK786455:HSR786457 ICG786455:ICN786457 IMC786455:IMJ786457 IVY786455:IWF786457 JFU786455:JGB786457 JPQ786455:JPX786457 JZM786455:JZT786457 KJI786455:KJP786457 KTE786455:KTL786457 LDA786455:LDH786457 LMW786455:LND786457 LWS786455:LWZ786457 MGO786455:MGV786457 MQK786455:MQR786457 NAG786455:NAN786457 NKC786455:NKJ786457 NTY786455:NUF786457 ODU786455:OEB786457 ONQ786455:ONX786457 OXM786455:OXT786457 PHI786455:PHP786457 PRE786455:PRL786457 QBA786455:QBH786457 QKW786455:QLD786457 QUS786455:QUZ786457 REO786455:REV786457 ROK786455:ROR786457 RYG786455:RYN786457 SIC786455:SIJ786457 SRY786455:SSF786457 TBU786455:TCB786457 TLQ786455:TLX786457 TVM786455:TVT786457 UFI786455:UFP786457 UPE786455:UPL786457 UZA786455:UZH786457 VIW786455:VJD786457 VSS786455:VSZ786457 WCO786455:WCV786457 WMK786455:WMR786457 WWG786455:WWN786457 Y851991:AF851993 JU851991:KB851993 TQ851991:TX851993 ADM851991:ADT851993 ANI851991:ANP851993 AXE851991:AXL851993 BHA851991:BHH851993 BQW851991:BRD851993 CAS851991:CAZ851993 CKO851991:CKV851993 CUK851991:CUR851993 DEG851991:DEN851993 DOC851991:DOJ851993 DXY851991:DYF851993 EHU851991:EIB851993 ERQ851991:ERX851993 FBM851991:FBT851993 FLI851991:FLP851993 FVE851991:FVL851993 GFA851991:GFH851993 GOW851991:GPD851993 GYS851991:GYZ851993 HIO851991:HIV851993 HSK851991:HSR851993 ICG851991:ICN851993 IMC851991:IMJ851993 IVY851991:IWF851993 JFU851991:JGB851993 JPQ851991:JPX851993 JZM851991:JZT851993 KJI851991:KJP851993 KTE851991:KTL851993 LDA851991:LDH851993 LMW851991:LND851993 LWS851991:LWZ851993 MGO851991:MGV851993 MQK851991:MQR851993 NAG851991:NAN851993 NKC851991:NKJ851993 NTY851991:NUF851993 ODU851991:OEB851993 ONQ851991:ONX851993 OXM851991:OXT851993 PHI851991:PHP851993 PRE851991:PRL851993 QBA851991:QBH851993 QKW851991:QLD851993 QUS851991:QUZ851993 REO851991:REV851993 ROK851991:ROR851993 RYG851991:RYN851993 SIC851991:SIJ851993 SRY851991:SSF851993 TBU851991:TCB851993 TLQ851991:TLX851993 TVM851991:TVT851993 UFI851991:UFP851993 UPE851991:UPL851993 UZA851991:UZH851993 VIW851991:VJD851993 VSS851991:VSZ851993 WCO851991:WCV851993 WMK851991:WMR851993 WWG851991:WWN851993 Y917527:AF917529 JU917527:KB917529 TQ917527:TX917529 ADM917527:ADT917529 ANI917527:ANP917529 AXE917527:AXL917529 BHA917527:BHH917529 BQW917527:BRD917529 CAS917527:CAZ917529 CKO917527:CKV917529 CUK917527:CUR917529 DEG917527:DEN917529 DOC917527:DOJ917529 DXY917527:DYF917529 EHU917527:EIB917529 ERQ917527:ERX917529 FBM917527:FBT917529 FLI917527:FLP917529 FVE917527:FVL917529 GFA917527:GFH917529 GOW917527:GPD917529 GYS917527:GYZ917529 HIO917527:HIV917529 HSK917527:HSR917529 ICG917527:ICN917529 IMC917527:IMJ917529 IVY917527:IWF917529 JFU917527:JGB917529 JPQ917527:JPX917529 JZM917527:JZT917529 KJI917527:KJP917529 KTE917527:KTL917529 LDA917527:LDH917529 LMW917527:LND917529 LWS917527:LWZ917529 MGO917527:MGV917529 MQK917527:MQR917529 NAG917527:NAN917529 NKC917527:NKJ917529 NTY917527:NUF917529 ODU917527:OEB917529 ONQ917527:ONX917529 OXM917527:OXT917529 PHI917527:PHP917529 PRE917527:PRL917529 QBA917527:QBH917529 QKW917527:QLD917529 QUS917527:QUZ917529 REO917527:REV917529 ROK917527:ROR917529 RYG917527:RYN917529 SIC917527:SIJ917529 SRY917527:SSF917529 TBU917527:TCB917529 TLQ917527:TLX917529 TVM917527:TVT917529 UFI917527:UFP917529 UPE917527:UPL917529 UZA917527:UZH917529 VIW917527:VJD917529 VSS917527:VSZ917529 WCO917527:WCV917529 WMK917527:WMR917529 WWG917527:WWN917529 Y983063:AF983065 JU983063:KB983065 TQ983063:TX983065 ADM983063:ADT983065 ANI983063:ANP983065 AXE983063:AXL983065 BHA983063:BHH983065 BQW983063:BRD983065 CAS983063:CAZ983065 CKO983063:CKV983065 CUK983063:CUR983065 DEG983063:DEN983065 DOC983063:DOJ983065 DXY983063:DYF983065 EHU983063:EIB983065 ERQ983063:ERX983065 FBM983063:FBT983065 FLI983063:FLP983065 FVE983063:FVL983065 GFA983063:GFH983065 GOW983063:GPD983065 GYS983063:GYZ983065 HIO983063:HIV983065 HSK983063:HSR983065 ICG983063:ICN983065 IMC983063:IMJ983065 IVY983063:IWF983065 JFU983063:JGB983065 JPQ983063:JPX983065 JZM983063:JZT983065 KJI983063:KJP983065 KTE983063:KTL983065 LDA983063:LDH983065 LMW983063:LND983065 LWS983063:LWZ983065 MGO983063:MGV983065 MQK983063:MQR983065 NAG983063:NAN983065 NKC983063:NKJ983065 NTY983063:NUF983065 ODU983063:OEB983065 ONQ983063:ONX983065 OXM983063:OXT983065 PHI983063:PHP983065 PRE983063:PRL983065 QBA983063:QBH983065 QKW983063:QLD983065 QUS983063:QUZ983065 REO983063:REV983065 ROK983063:ROR983065 RYG983063:RYN983065 SIC983063:SIJ983065 SRY983063:SSF983065 TBU983063:TCB983065 TLQ983063:TLX983065 TVM983063:TVT983065 UFI983063:UFP983065 UPE983063:UPL983065 UZA983063:UZH983065 VIW983063:VJD983065 VSS983063:VSZ983065 WCO983063:WCV983065 WMK983063:WMR983065 WWG983063:WWN983065">
      <formula1>"○"</formula1>
    </dataValidation>
  </dataValidations>
  <pageMargins left="0.39370078740157483" right="0.23622047244094491" top="0.7874015748031496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資格取下届</vt:lpstr>
      <vt:lpstr>資格取下届!Print_Area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 結</dc:creator>
  <cp:lastModifiedBy>stdroot34</cp:lastModifiedBy>
  <cp:lastPrinted>2025-03-24T01:12:13Z</cp:lastPrinted>
  <dcterms:created xsi:type="dcterms:W3CDTF">2025-03-27T03:58:43Z</dcterms:created>
  <dcterms:modified xsi:type="dcterms:W3CDTF">2025-03-27T03:58:43Z</dcterms:modified>
</cp:coreProperties>
</file>