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vbk4f00\福祉保健data\ファイリング\★R7★\002_長寿社会対策\003_介護保険\001_居宅ｻｰﾋﾞｽ\05_HP更新（居宅サービス）\12_202603_処遇改善計画書の提出について\ホームページ掲載用\"/>
    </mc:Choice>
  </mc:AlternateContent>
  <xr:revisionPtr revIDLastSave="0" documentId="13_ncr:1_{5D14F496-BFE2-4FC3-B4DB-4732598FE2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<sst xmlns="http://schemas.openxmlformats.org/spreadsheetml/2006/main" count="28" uniqueCount="27">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</sst>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="130" zoomScaleNormal="100" zoomScaleSheetLayoutView="130" workbookViewId="0">
      <selection activeCell="AR29" sqref="AR29"/>
    </sheetView>
  </sheetViews>
  <sheetFormatPr defaultColWidth="2.453125" defaultRowHeight="13" x14ac:dyDescent="0.2"/>
  <cols>
    <col min="1" max="34" width="2.453125" style="16"/>
    <col min="35" max="36" width="2.453125" style="16" customWidth="1"/>
    <col min="37" max="16384" width="2.4531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2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2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2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2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2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2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5" customHeight="1" x14ac:dyDescent="0.2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2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2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5" customHeight="1" x14ac:dyDescent="0.2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2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2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87" right="0.39" top="0.59" bottom="0.24" header="0.3" footer="0.21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山口 康之</cp:lastModifiedBy>
  <cp:lastPrinted>2026-03-16T10:50:55Z</cp:lastPrinted>
  <dcterms:created xsi:type="dcterms:W3CDTF">2020-03-03T02:29:19Z</dcterms:created>
  <dcterms:modified xsi:type="dcterms:W3CDTF">2026-03-16T10:51:02Z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