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在宅就労における確認（様式２）" sheetId="4" r:id="rId1"/>
  </sheets>
  <definedNames>
    <definedName name="_xlnm.Print_Area" localSheetId="0">'在宅就労における確認（様式２）'!$A$1:$AA$63</definedName>
  </definedNames>
  <calcPr calcId="145621"/>
</workbook>
</file>

<file path=xl/sharedStrings.xml><?xml version="1.0" encoding="utf-8"?>
<sst xmlns="http://schemas.openxmlformats.org/spreadsheetml/2006/main" count="11" uniqueCount="11">
  <si>
    <t>在宅における訓練、作業等の概要</t>
    <rPh sb="0" eb="2">
      <t>ザイタク</t>
    </rPh>
    <rPh sb="6" eb="8">
      <t>クンレン</t>
    </rPh>
    <rPh sb="9" eb="11">
      <t>サギョウ</t>
    </rPh>
    <rPh sb="11" eb="12">
      <t>ナド</t>
    </rPh>
    <rPh sb="13" eb="15">
      <t>ガイヨウ</t>
    </rPh>
    <phoneticPr fontId="5"/>
  </si>
  <si>
    <t>事業所</t>
    <rPh sb="0" eb="3">
      <t>ジギョウショ</t>
    </rPh>
    <phoneticPr fontId="5"/>
  </si>
  <si>
    <t>利用者名</t>
    <rPh sb="0" eb="3">
      <t>リヨウシャ</t>
    </rPh>
    <rPh sb="3" eb="4">
      <t>メイ</t>
    </rPh>
    <phoneticPr fontId="5"/>
  </si>
  <si>
    <t>サービス名</t>
    <rPh sb="4" eb="5">
      <t>メイ</t>
    </rPh>
    <phoneticPr fontId="2"/>
  </si>
  <si>
    <t>訓練、作業等</t>
    <phoneticPr fontId="5"/>
  </si>
  <si>
    <t>具体的内容</t>
    <rPh sb="0" eb="3">
      <t>グタイテキ</t>
    </rPh>
    <rPh sb="3" eb="5">
      <t>ナイヨウ</t>
    </rPh>
    <phoneticPr fontId="5"/>
  </si>
  <si>
    <t>概ねの実施時間</t>
    <rPh sb="0" eb="1">
      <t>オオム</t>
    </rPh>
    <rPh sb="3" eb="5">
      <t>ジッシ</t>
    </rPh>
    <rPh sb="5" eb="7">
      <t>ジカン</t>
    </rPh>
    <phoneticPr fontId="5"/>
  </si>
  <si>
    <t>（備考）</t>
    <phoneticPr fontId="5"/>
  </si>
  <si>
    <t>１．訓練、作業等の内容を、その項目毎に具体的に記載してください。</t>
    <rPh sb="7" eb="8">
      <t>ナド</t>
    </rPh>
    <phoneticPr fontId="5"/>
  </si>
  <si>
    <t>２．訓練、作業等の内容が確認できるパンフレット等があれば、添付してください。</t>
    <rPh sb="12" eb="14">
      <t>カクニン</t>
    </rPh>
    <phoneticPr fontId="5"/>
  </si>
  <si>
    <t>【様式２】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</si>
</sst>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54">
    <xf numFmtId="0" fontId="0" fillId="0" borderId="0" xfId="0"/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 shrinkToFit="1"/>
    </xf>
    <xf numFmtId="0" fontId="7" fillId="0" borderId="29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center" vertical="center" wrapText="1" shrinkToFit="1"/>
    </xf>
    <xf numFmtId="0" fontId="6" fillId="0" borderId="14" xfId="1" applyFont="1" applyBorder="1" applyAlignment="1">
      <alignment horizontal="center" vertical="center" wrapText="1" shrinkToFit="1"/>
    </xf>
    <xf numFmtId="0" fontId="6" fillId="0" borderId="15" xfId="1" applyFont="1" applyBorder="1" applyAlignment="1">
      <alignment horizontal="center" vertical="center" wrapText="1" shrinkToFit="1"/>
    </xf>
    <xf numFmtId="0" fontId="6" fillId="0" borderId="11" xfId="1" applyFont="1" applyBorder="1" applyAlignment="1">
      <alignment horizontal="center" vertical="center" wrapText="1" shrinkToFit="1"/>
    </xf>
    <xf numFmtId="0" fontId="6" fillId="0" borderId="12" xfId="1" applyFont="1" applyBorder="1" applyAlignment="1">
      <alignment horizontal="center" vertical="center" wrapText="1" shrinkToFit="1"/>
    </xf>
    <xf numFmtId="0" fontId="6" fillId="0" borderId="16" xfId="1" applyFont="1" applyBorder="1" applyAlignment="1">
      <alignment horizontal="center" vertical="center" wrapText="1" shrinkToFit="1"/>
    </xf>
    <xf numFmtId="0" fontId="6" fillId="0" borderId="17" xfId="1" applyFont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"/>
  <sheetViews>
    <sheetView tabSelected="1" view="pageBreakPreview" topLeftCell="A25" zoomScaleNormal="100" workbookViewId="0">
      <selection activeCell="G1" sqref="G1"/>
    </sheetView>
  </sheetViews>
  <sheetFormatPr defaultRowHeight="13.5" x14ac:dyDescent="0.15"/>
  <cols>
    <col min="1" max="3" width="3.625" style="2" customWidth="1"/>
    <col min="4" max="4" width="4" style="2" customWidth="1"/>
    <col min="5" max="52" width="3.625" style="2" customWidth="1"/>
    <col min="53" max="256" width="9" style="2"/>
    <col min="257" max="259" width="3.625" style="2" customWidth="1"/>
    <col min="260" max="260" width="4" style="2" customWidth="1"/>
    <col min="261" max="308" width="3.625" style="2" customWidth="1"/>
    <col min="309" max="512" width="9" style="2"/>
    <col min="513" max="515" width="3.625" style="2" customWidth="1"/>
    <col min="516" max="516" width="4" style="2" customWidth="1"/>
    <col min="517" max="564" width="3.625" style="2" customWidth="1"/>
    <col min="565" max="768" width="9" style="2"/>
    <col min="769" max="771" width="3.625" style="2" customWidth="1"/>
    <col min="772" max="772" width="4" style="2" customWidth="1"/>
    <col min="773" max="820" width="3.625" style="2" customWidth="1"/>
    <col min="821" max="1024" width="9" style="2"/>
    <col min="1025" max="1027" width="3.625" style="2" customWidth="1"/>
    <col min="1028" max="1028" width="4" style="2" customWidth="1"/>
    <col min="1029" max="1076" width="3.625" style="2" customWidth="1"/>
    <col min="1077" max="1280" width="9" style="2"/>
    <col min="1281" max="1283" width="3.625" style="2" customWidth="1"/>
    <col min="1284" max="1284" width="4" style="2" customWidth="1"/>
    <col min="1285" max="1332" width="3.625" style="2" customWidth="1"/>
    <col min="1333" max="1536" width="9" style="2"/>
    <col min="1537" max="1539" width="3.625" style="2" customWidth="1"/>
    <col min="1540" max="1540" width="4" style="2" customWidth="1"/>
    <col min="1541" max="1588" width="3.625" style="2" customWidth="1"/>
    <col min="1589" max="1792" width="9" style="2"/>
    <col min="1793" max="1795" width="3.625" style="2" customWidth="1"/>
    <col min="1796" max="1796" width="4" style="2" customWidth="1"/>
    <col min="1797" max="1844" width="3.625" style="2" customWidth="1"/>
    <col min="1845" max="2048" width="9" style="2"/>
    <col min="2049" max="2051" width="3.625" style="2" customWidth="1"/>
    <col min="2052" max="2052" width="4" style="2" customWidth="1"/>
    <col min="2053" max="2100" width="3.625" style="2" customWidth="1"/>
    <col min="2101" max="2304" width="9" style="2"/>
    <col min="2305" max="2307" width="3.625" style="2" customWidth="1"/>
    <col min="2308" max="2308" width="4" style="2" customWidth="1"/>
    <col min="2309" max="2356" width="3.625" style="2" customWidth="1"/>
    <col min="2357" max="2560" width="9" style="2"/>
    <col min="2561" max="2563" width="3.625" style="2" customWidth="1"/>
    <col min="2564" max="2564" width="4" style="2" customWidth="1"/>
    <col min="2565" max="2612" width="3.625" style="2" customWidth="1"/>
    <col min="2613" max="2816" width="9" style="2"/>
    <col min="2817" max="2819" width="3.625" style="2" customWidth="1"/>
    <col min="2820" max="2820" width="4" style="2" customWidth="1"/>
    <col min="2821" max="2868" width="3.625" style="2" customWidth="1"/>
    <col min="2869" max="3072" width="9" style="2"/>
    <col min="3073" max="3075" width="3.625" style="2" customWidth="1"/>
    <col min="3076" max="3076" width="4" style="2" customWidth="1"/>
    <col min="3077" max="3124" width="3.625" style="2" customWidth="1"/>
    <col min="3125" max="3328" width="9" style="2"/>
    <col min="3329" max="3331" width="3.625" style="2" customWidth="1"/>
    <col min="3332" max="3332" width="4" style="2" customWidth="1"/>
    <col min="3333" max="3380" width="3.625" style="2" customWidth="1"/>
    <col min="3381" max="3584" width="9" style="2"/>
    <col min="3585" max="3587" width="3.625" style="2" customWidth="1"/>
    <col min="3588" max="3588" width="4" style="2" customWidth="1"/>
    <col min="3589" max="3636" width="3.625" style="2" customWidth="1"/>
    <col min="3637" max="3840" width="9" style="2"/>
    <col min="3841" max="3843" width="3.625" style="2" customWidth="1"/>
    <col min="3844" max="3844" width="4" style="2" customWidth="1"/>
    <col min="3845" max="3892" width="3.625" style="2" customWidth="1"/>
    <col min="3893" max="4096" width="9" style="2"/>
    <col min="4097" max="4099" width="3.625" style="2" customWidth="1"/>
    <col min="4100" max="4100" width="4" style="2" customWidth="1"/>
    <col min="4101" max="4148" width="3.625" style="2" customWidth="1"/>
    <col min="4149" max="4352" width="9" style="2"/>
    <col min="4353" max="4355" width="3.625" style="2" customWidth="1"/>
    <col min="4356" max="4356" width="4" style="2" customWidth="1"/>
    <col min="4357" max="4404" width="3.625" style="2" customWidth="1"/>
    <col min="4405" max="4608" width="9" style="2"/>
    <col min="4609" max="4611" width="3.625" style="2" customWidth="1"/>
    <col min="4612" max="4612" width="4" style="2" customWidth="1"/>
    <col min="4613" max="4660" width="3.625" style="2" customWidth="1"/>
    <col min="4661" max="4864" width="9" style="2"/>
    <col min="4865" max="4867" width="3.625" style="2" customWidth="1"/>
    <col min="4868" max="4868" width="4" style="2" customWidth="1"/>
    <col min="4869" max="4916" width="3.625" style="2" customWidth="1"/>
    <col min="4917" max="5120" width="9" style="2"/>
    <col min="5121" max="5123" width="3.625" style="2" customWidth="1"/>
    <col min="5124" max="5124" width="4" style="2" customWidth="1"/>
    <col min="5125" max="5172" width="3.625" style="2" customWidth="1"/>
    <col min="5173" max="5376" width="9" style="2"/>
    <col min="5377" max="5379" width="3.625" style="2" customWidth="1"/>
    <col min="5380" max="5380" width="4" style="2" customWidth="1"/>
    <col min="5381" max="5428" width="3.625" style="2" customWidth="1"/>
    <col min="5429" max="5632" width="9" style="2"/>
    <col min="5633" max="5635" width="3.625" style="2" customWidth="1"/>
    <col min="5636" max="5636" width="4" style="2" customWidth="1"/>
    <col min="5637" max="5684" width="3.625" style="2" customWidth="1"/>
    <col min="5685" max="5888" width="9" style="2"/>
    <col min="5889" max="5891" width="3.625" style="2" customWidth="1"/>
    <col min="5892" max="5892" width="4" style="2" customWidth="1"/>
    <col min="5893" max="5940" width="3.625" style="2" customWidth="1"/>
    <col min="5941" max="6144" width="9" style="2"/>
    <col min="6145" max="6147" width="3.625" style="2" customWidth="1"/>
    <col min="6148" max="6148" width="4" style="2" customWidth="1"/>
    <col min="6149" max="6196" width="3.625" style="2" customWidth="1"/>
    <col min="6197" max="6400" width="9" style="2"/>
    <col min="6401" max="6403" width="3.625" style="2" customWidth="1"/>
    <col min="6404" max="6404" width="4" style="2" customWidth="1"/>
    <col min="6405" max="6452" width="3.625" style="2" customWidth="1"/>
    <col min="6453" max="6656" width="9" style="2"/>
    <col min="6657" max="6659" width="3.625" style="2" customWidth="1"/>
    <col min="6660" max="6660" width="4" style="2" customWidth="1"/>
    <col min="6661" max="6708" width="3.625" style="2" customWidth="1"/>
    <col min="6709" max="6912" width="9" style="2"/>
    <col min="6913" max="6915" width="3.625" style="2" customWidth="1"/>
    <col min="6916" max="6916" width="4" style="2" customWidth="1"/>
    <col min="6917" max="6964" width="3.625" style="2" customWidth="1"/>
    <col min="6965" max="7168" width="9" style="2"/>
    <col min="7169" max="7171" width="3.625" style="2" customWidth="1"/>
    <col min="7172" max="7172" width="4" style="2" customWidth="1"/>
    <col min="7173" max="7220" width="3.625" style="2" customWidth="1"/>
    <col min="7221" max="7424" width="9" style="2"/>
    <col min="7425" max="7427" width="3.625" style="2" customWidth="1"/>
    <col min="7428" max="7428" width="4" style="2" customWidth="1"/>
    <col min="7429" max="7476" width="3.625" style="2" customWidth="1"/>
    <col min="7477" max="7680" width="9" style="2"/>
    <col min="7681" max="7683" width="3.625" style="2" customWidth="1"/>
    <col min="7684" max="7684" width="4" style="2" customWidth="1"/>
    <col min="7685" max="7732" width="3.625" style="2" customWidth="1"/>
    <col min="7733" max="7936" width="9" style="2"/>
    <col min="7937" max="7939" width="3.625" style="2" customWidth="1"/>
    <col min="7940" max="7940" width="4" style="2" customWidth="1"/>
    <col min="7941" max="7988" width="3.625" style="2" customWidth="1"/>
    <col min="7989" max="8192" width="9" style="2"/>
    <col min="8193" max="8195" width="3.625" style="2" customWidth="1"/>
    <col min="8196" max="8196" width="4" style="2" customWidth="1"/>
    <col min="8197" max="8244" width="3.625" style="2" customWidth="1"/>
    <col min="8245" max="8448" width="9" style="2"/>
    <col min="8449" max="8451" width="3.625" style="2" customWidth="1"/>
    <col min="8452" max="8452" width="4" style="2" customWidth="1"/>
    <col min="8453" max="8500" width="3.625" style="2" customWidth="1"/>
    <col min="8501" max="8704" width="9" style="2"/>
    <col min="8705" max="8707" width="3.625" style="2" customWidth="1"/>
    <col min="8708" max="8708" width="4" style="2" customWidth="1"/>
    <col min="8709" max="8756" width="3.625" style="2" customWidth="1"/>
    <col min="8757" max="8960" width="9" style="2"/>
    <col min="8961" max="8963" width="3.625" style="2" customWidth="1"/>
    <col min="8964" max="8964" width="4" style="2" customWidth="1"/>
    <col min="8965" max="9012" width="3.625" style="2" customWidth="1"/>
    <col min="9013" max="9216" width="9" style="2"/>
    <col min="9217" max="9219" width="3.625" style="2" customWidth="1"/>
    <col min="9220" max="9220" width="4" style="2" customWidth="1"/>
    <col min="9221" max="9268" width="3.625" style="2" customWidth="1"/>
    <col min="9269" max="9472" width="9" style="2"/>
    <col min="9473" max="9475" width="3.625" style="2" customWidth="1"/>
    <col min="9476" max="9476" width="4" style="2" customWidth="1"/>
    <col min="9477" max="9524" width="3.625" style="2" customWidth="1"/>
    <col min="9525" max="9728" width="9" style="2"/>
    <col min="9729" max="9731" width="3.625" style="2" customWidth="1"/>
    <col min="9732" max="9732" width="4" style="2" customWidth="1"/>
    <col min="9733" max="9780" width="3.625" style="2" customWidth="1"/>
    <col min="9781" max="9984" width="9" style="2"/>
    <col min="9985" max="9987" width="3.625" style="2" customWidth="1"/>
    <col min="9988" max="9988" width="4" style="2" customWidth="1"/>
    <col min="9989" max="10036" width="3.625" style="2" customWidth="1"/>
    <col min="10037" max="10240" width="9" style="2"/>
    <col min="10241" max="10243" width="3.625" style="2" customWidth="1"/>
    <col min="10244" max="10244" width="4" style="2" customWidth="1"/>
    <col min="10245" max="10292" width="3.625" style="2" customWidth="1"/>
    <col min="10293" max="10496" width="9" style="2"/>
    <col min="10497" max="10499" width="3.625" style="2" customWidth="1"/>
    <col min="10500" max="10500" width="4" style="2" customWidth="1"/>
    <col min="10501" max="10548" width="3.625" style="2" customWidth="1"/>
    <col min="10549" max="10752" width="9" style="2"/>
    <col min="10753" max="10755" width="3.625" style="2" customWidth="1"/>
    <col min="10756" max="10756" width="4" style="2" customWidth="1"/>
    <col min="10757" max="10804" width="3.625" style="2" customWidth="1"/>
    <col min="10805" max="11008" width="9" style="2"/>
    <col min="11009" max="11011" width="3.625" style="2" customWidth="1"/>
    <col min="11012" max="11012" width="4" style="2" customWidth="1"/>
    <col min="11013" max="11060" width="3.625" style="2" customWidth="1"/>
    <col min="11061" max="11264" width="9" style="2"/>
    <col min="11265" max="11267" width="3.625" style="2" customWidth="1"/>
    <col min="11268" max="11268" width="4" style="2" customWidth="1"/>
    <col min="11269" max="11316" width="3.625" style="2" customWidth="1"/>
    <col min="11317" max="11520" width="9" style="2"/>
    <col min="11521" max="11523" width="3.625" style="2" customWidth="1"/>
    <col min="11524" max="11524" width="4" style="2" customWidth="1"/>
    <col min="11525" max="11572" width="3.625" style="2" customWidth="1"/>
    <col min="11573" max="11776" width="9" style="2"/>
    <col min="11777" max="11779" width="3.625" style="2" customWidth="1"/>
    <col min="11780" max="11780" width="4" style="2" customWidth="1"/>
    <col min="11781" max="11828" width="3.625" style="2" customWidth="1"/>
    <col min="11829" max="12032" width="9" style="2"/>
    <col min="12033" max="12035" width="3.625" style="2" customWidth="1"/>
    <col min="12036" max="12036" width="4" style="2" customWidth="1"/>
    <col min="12037" max="12084" width="3.625" style="2" customWidth="1"/>
    <col min="12085" max="12288" width="9" style="2"/>
    <col min="12289" max="12291" width="3.625" style="2" customWidth="1"/>
    <col min="12292" max="12292" width="4" style="2" customWidth="1"/>
    <col min="12293" max="12340" width="3.625" style="2" customWidth="1"/>
    <col min="12341" max="12544" width="9" style="2"/>
    <col min="12545" max="12547" width="3.625" style="2" customWidth="1"/>
    <col min="12548" max="12548" width="4" style="2" customWidth="1"/>
    <col min="12549" max="12596" width="3.625" style="2" customWidth="1"/>
    <col min="12597" max="12800" width="9" style="2"/>
    <col min="12801" max="12803" width="3.625" style="2" customWidth="1"/>
    <col min="12804" max="12804" width="4" style="2" customWidth="1"/>
    <col min="12805" max="12852" width="3.625" style="2" customWidth="1"/>
    <col min="12853" max="13056" width="9" style="2"/>
    <col min="13057" max="13059" width="3.625" style="2" customWidth="1"/>
    <col min="13060" max="13060" width="4" style="2" customWidth="1"/>
    <col min="13061" max="13108" width="3.625" style="2" customWidth="1"/>
    <col min="13109" max="13312" width="9" style="2"/>
    <col min="13313" max="13315" width="3.625" style="2" customWidth="1"/>
    <col min="13316" max="13316" width="4" style="2" customWidth="1"/>
    <col min="13317" max="13364" width="3.625" style="2" customWidth="1"/>
    <col min="13365" max="13568" width="9" style="2"/>
    <col min="13569" max="13571" width="3.625" style="2" customWidth="1"/>
    <col min="13572" max="13572" width="4" style="2" customWidth="1"/>
    <col min="13573" max="13620" width="3.625" style="2" customWidth="1"/>
    <col min="13621" max="13824" width="9" style="2"/>
    <col min="13825" max="13827" width="3.625" style="2" customWidth="1"/>
    <col min="13828" max="13828" width="4" style="2" customWidth="1"/>
    <col min="13829" max="13876" width="3.625" style="2" customWidth="1"/>
    <col min="13877" max="14080" width="9" style="2"/>
    <col min="14081" max="14083" width="3.625" style="2" customWidth="1"/>
    <col min="14084" max="14084" width="4" style="2" customWidth="1"/>
    <col min="14085" max="14132" width="3.625" style="2" customWidth="1"/>
    <col min="14133" max="14336" width="9" style="2"/>
    <col min="14337" max="14339" width="3.625" style="2" customWidth="1"/>
    <col min="14340" max="14340" width="4" style="2" customWidth="1"/>
    <col min="14341" max="14388" width="3.625" style="2" customWidth="1"/>
    <col min="14389" max="14592" width="9" style="2"/>
    <col min="14593" max="14595" width="3.625" style="2" customWidth="1"/>
    <col min="14596" max="14596" width="4" style="2" customWidth="1"/>
    <col min="14597" max="14644" width="3.625" style="2" customWidth="1"/>
    <col min="14645" max="14848" width="9" style="2"/>
    <col min="14849" max="14851" width="3.625" style="2" customWidth="1"/>
    <col min="14852" max="14852" width="4" style="2" customWidth="1"/>
    <col min="14853" max="14900" width="3.625" style="2" customWidth="1"/>
    <col min="14901" max="15104" width="9" style="2"/>
    <col min="15105" max="15107" width="3.625" style="2" customWidth="1"/>
    <col min="15108" max="15108" width="4" style="2" customWidth="1"/>
    <col min="15109" max="15156" width="3.625" style="2" customWidth="1"/>
    <col min="15157" max="15360" width="9" style="2"/>
    <col min="15361" max="15363" width="3.625" style="2" customWidth="1"/>
    <col min="15364" max="15364" width="4" style="2" customWidth="1"/>
    <col min="15365" max="15412" width="3.625" style="2" customWidth="1"/>
    <col min="15413" max="15616" width="9" style="2"/>
    <col min="15617" max="15619" width="3.625" style="2" customWidth="1"/>
    <col min="15620" max="15620" width="4" style="2" customWidth="1"/>
    <col min="15621" max="15668" width="3.625" style="2" customWidth="1"/>
    <col min="15669" max="15872" width="9" style="2"/>
    <col min="15873" max="15875" width="3.625" style="2" customWidth="1"/>
    <col min="15876" max="15876" width="4" style="2" customWidth="1"/>
    <col min="15877" max="15924" width="3.625" style="2" customWidth="1"/>
    <col min="15925" max="16128" width="9" style="2"/>
    <col min="16129" max="16131" width="3.625" style="2" customWidth="1"/>
    <col min="16132" max="16132" width="4" style="2" customWidth="1"/>
    <col min="16133" max="16180" width="3.625" style="2" customWidth="1"/>
    <col min="16181" max="16384" width="9" style="2"/>
  </cols>
  <sheetData>
    <row r="1" spans="1:39" x14ac:dyDescent="0.1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9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9" s="4" customFormat="1" ht="14.25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4.25" thickBo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5" customFormat="1" ht="14.1" customHeight="1" x14ac:dyDescent="0.15">
      <c r="A5" s="2"/>
      <c r="B5" s="32" t="s">
        <v>1</v>
      </c>
      <c r="C5" s="33"/>
      <c r="D5" s="33"/>
      <c r="E5" s="36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7"/>
    </row>
    <row r="6" spans="1:39" s="5" customFormat="1" ht="14.1" customHeight="1" x14ac:dyDescent="0.15">
      <c r="A6" s="2"/>
      <c r="B6" s="34"/>
      <c r="C6" s="35"/>
      <c r="D6" s="35"/>
      <c r="E6" s="38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9"/>
    </row>
    <row r="7" spans="1:39" s="5" customFormat="1" ht="14.1" customHeight="1" x14ac:dyDescent="0.15">
      <c r="A7" s="2"/>
      <c r="B7" s="40" t="s">
        <v>2</v>
      </c>
      <c r="C7" s="41"/>
      <c r="D7" s="41"/>
      <c r="E7" s="44"/>
      <c r="F7" s="41"/>
      <c r="G7" s="41"/>
      <c r="H7" s="41"/>
      <c r="I7" s="41"/>
      <c r="J7" s="41"/>
      <c r="K7" s="41"/>
      <c r="L7" s="41"/>
      <c r="M7" s="45"/>
      <c r="N7" s="48" t="s">
        <v>3</v>
      </c>
      <c r="O7" s="48"/>
      <c r="P7" s="48"/>
      <c r="Q7" s="50"/>
      <c r="R7" s="48"/>
      <c r="S7" s="48"/>
      <c r="T7" s="48"/>
      <c r="U7" s="48"/>
      <c r="V7" s="48"/>
      <c r="W7" s="48"/>
      <c r="X7" s="48"/>
      <c r="Y7" s="48"/>
      <c r="Z7" s="51"/>
    </row>
    <row r="8" spans="1:39" s="5" customFormat="1" ht="14.1" customHeight="1" thickBot="1" x14ac:dyDescent="0.2">
      <c r="A8" s="2"/>
      <c r="B8" s="42"/>
      <c r="C8" s="43"/>
      <c r="D8" s="43"/>
      <c r="E8" s="46"/>
      <c r="F8" s="43"/>
      <c r="G8" s="43"/>
      <c r="H8" s="43"/>
      <c r="I8" s="43"/>
      <c r="J8" s="43"/>
      <c r="K8" s="43"/>
      <c r="L8" s="43"/>
      <c r="M8" s="47"/>
      <c r="N8" s="49"/>
      <c r="O8" s="49"/>
      <c r="P8" s="49"/>
      <c r="Q8" s="52"/>
      <c r="R8" s="49"/>
      <c r="S8" s="49"/>
      <c r="T8" s="49"/>
      <c r="U8" s="49"/>
      <c r="V8" s="49"/>
      <c r="W8" s="49"/>
      <c r="X8" s="49"/>
      <c r="Y8" s="49"/>
      <c r="Z8" s="53"/>
    </row>
    <row r="9" spans="1:39" s="5" customFormat="1" ht="13.5" customHeight="1" thickBot="1" x14ac:dyDescent="0.2">
      <c r="A9" s="2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39" x14ac:dyDescent="0.15">
      <c r="B10" s="19" t="s">
        <v>4</v>
      </c>
      <c r="C10" s="20"/>
      <c r="D10" s="20"/>
      <c r="E10" s="20"/>
      <c r="F10" s="20"/>
      <c r="G10" s="23" t="s">
        <v>5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/>
      <c r="V10" s="20" t="s">
        <v>6</v>
      </c>
      <c r="W10" s="20"/>
      <c r="X10" s="20"/>
      <c r="Y10" s="20"/>
      <c r="Z10" s="29"/>
    </row>
    <row r="11" spans="1:39" ht="14.25" thickBot="1" x14ac:dyDescent="0.2">
      <c r="B11" s="21"/>
      <c r="C11" s="22"/>
      <c r="D11" s="22"/>
      <c r="E11" s="22"/>
      <c r="F11" s="22"/>
      <c r="G11" s="2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8"/>
      <c r="V11" s="22"/>
      <c r="W11" s="22"/>
      <c r="X11" s="22"/>
      <c r="Y11" s="22"/>
      <c r="Z11" s="30"/>
    </row>
    <row r="12" spans="1:39" ht="14.25" thickTop="1" x14ac:dyDescent="0.15">
      <c r="B12" s="8"/>
      <c r="C12" s="9"/>
      <c r="D12" s="9"/>
      <c r="E12" s="9"/>
      <c r="F12" s="10"/>
      <c r="G12" s="11"/>
      <c r="H12" s="9"/>
      <c r="I12" s="9"/>
      <c r="J12" s="9"/>
      <c r="K12" s="9"/>
      <c r="L12" s="9"/>
      <c r="M12" s="9"/>
      <c r="N12" s="9"/>
      <c r="O12" s="9"/>
      <c r="P12" s="9"/>
      <c r="Q12" s="12"/>
      <c r="R12" s="9"/>
      <c r="S12" s="9"/>
      <c r="T12" s="9"/>
      <c r="U12" s="10"/>
      <c r="V12" s="11"/>
      <c r="W12" s="9"/>
      <c r="X12" s="9"/>
      <c r="Y12" s="9"/>
      <c r="Z12" s="13"/>
    </row>
    <row r="13" spans="1:39" x14ac:dyDescent="0.15">
      <c r="B13" s="8"/>
      <c r="C13" s="9"/>
      <c r="D13" s="9"/>
      <c r="E13" s="9"/>
      <c r="F13" s="10"/>
      <c r="G13" s="1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11"/>
      <c r="W13" s="9"/>
      <c r="X13" s="9"/>
      <c r="Y13" s="9"/>
      <c r="Z13" s="13"/>
    </row>
    <row r="14" spans="1:39" x14ac:dyDescent="0.15">
      <c r="B14" s="8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  <c r="V14" s="11"/>
      <c r="W14" s="9"/>
      <c r="X14" s="9"/>
      <c r="Y14" s="9"/>
      <c r="Z14" s="13"/>
    </row>
    <row r="15" spans="1:39" x14ac:dyDescent="0.15">
      <c r="B15" s="8"/>
      <c r="C15" s="9"/>
      <c r="D15" s="9"/>
      <c r="E15" s="9"/>
      <c r="F15" s="10"/>
      <c r="G15" s="1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  <c r="V15" s="11"/>
      <c r="W15" s="9"/>
      <c r="X15" s="9"/>
      <c r="Y15" s="9"/>
      <c r="Z15" s="13"/>
    </row>
    <row r="16" spans="1:39" x14ac:dyDescent="0.15">
      <c r="B16" s="8"/>
      <c r="C16" s="9"/>
      <c r="D16" s="9"/>
      <c r="E16" s="9"/>
      <c r="F16" s="10"/>
      <c r="G16" s="1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  <c r="V16" s="11"/>
      <c r="W16" s="9"/>
      <c r="X16" s="9"/>
      <c r="Y16" s="9"/>
      <c r="Z16" s="13"/>
    </row>
    <row r="17" spans="2:26" x14ac:dyDescent="0.15">
      <c r="B17" s="8"/>
      <c r="C17" s="9"/>
      <c r="D17" s="9"/>
      <c r="E17" s="9"/>
      <c r="F17" s="10"/>
      <c r="G17" s="1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  <c r="V17" s="11"/>
      <c r="W17" s="9"/>
      <c r="X17" s="9"/>
      <c r="Y17" s="9"/>
      <c r="Z17" s="13"/>
    </row>
    <row r="18" spans="2:26" x14ac:dyDescent="0.15">
      <c r="B18" s="8"/>
      <c r="C18" s="9"/>
      <c r="D18" s="9"/>
      <c r="E18" s="9"/>
      <c r="F18" s="10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1"/>
      <c r="W18" s="9"/>
      <c r="X18" s="9"/>
      <c r="Y18" s="9"/>
      <c r="Z18" s="13"/>
    </row>
    <row r="19" spans="2:26" x14ac:dyDescent="0.15">
      <c r="B19" s="8"/>
      <c r="C19" s="9"/>
      <c r="D19" s="9"/>
      <c r="E19" s="9"/>
      <c r="F19" s="10"/>
      <c r="G19" s="1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1"/>
      <c r="W19" s="9"/>
      <c r="X19" s="9"/>
      <c r="Y19" s="9"/>
      <c r="Z19" s="13"/>
    </row>
    <row r="20" spans="2:26" x14ac:dyDescent="0.15">
      <c r="B20" s="8"/>
      <c r="C20" s="9"/>
      <c r="D20" s="9"/>
      <c r="E20" s="9"/>
      <c r="F20" s="10"/>
      <c r="G20" s="11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  <c r="V20" s="11"/>
      <c r="W20" s="9"/>
      <c r="X20" s="9"/>
      <c r="Y20" s="9"/>
      <c r="Z20" s="13"/>
    </row>
    <row r="21" spans="2:26" x14ac:dyDescent="0.15">
      <c r="B21" s="8"/>
      <c r="C21" s="9"/>
      <c r="D21" s="9"/>
      <c r="E21" s="9"/>
      <c r="F21" s="10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0"/>
      <c r="V21" s="11"/>
      <c r="W21" s="9"/>
      <c r="X21" s="9"/>
      <c r="Y21" s="9"/>
      <c r="Z21" s="13"/>
    </row>
    <row r="22" spans="2:26" x14ac:dyDescent="0.15">
      <c r="B22" s="8"/>
      <c r="C22" s="9"/>
      <c r="D22" s="9"/>
      <c r="E22" s="9"/>
      <c r="F22" s="10"/>
      <c r="G22" s="11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  <c r="V22" s="11"/>
      <c r="W22" s="9"/>
      <c r="X22" s="9"/>
      <c r="Y22" s="9"/>
      <c r="Z22" s="13"/>
    </row>
    <row r="23" spans="2:26" x14ac:dyDescent="0.15">
      <c r="B23" s="8"/>
      <c r="C23" s="9"/>
      <c r="D23" s="9"/>
      <c r="E23" s="9"/>
      <c r="F23" s="10"/>
      <c r="G23" s="11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  <c r="V23" s="11"/>
      <c r="W23" s="9"/>
      <c r="X23" s="9"/>
      <c r="Y23" s="9"/>
      <c r="Z23" s="13"/>
    </row>
    <row r="24" spans="2:26" x14ac:dyDescent="0.15">
      <c r="B24" s="8"/>
      <c r="C24" s="9"/>
      <c r="D24" s="9"/>
      <c r="E24" s="9"/>
      <c r="F24" s="10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  <c r="V24" s="11"/>
      <c r="W24" s="9"/>
      <c r="X24" s="9"/>
      <c r="Y24" s="9"/>
      <c r="Z24" s="13"/>
    </row>
    <row r="25" spans="2:26" x14ac:dyDescent="0.15">
      <c r="B25" s="8"/>
      <c r="C25" s="9"/>
      <c r="D25" s="9"/>
      <c r="E25" s="9"/>
      <c r="F25" s="10"/>
      <c r="G25" s="1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0"/>
      <c r="V25" s="11"/>
      <c r="W25" s="9"/>
      <c r="X25" s="9"/>
      <c r="Y25" s="9"/>
      <c r="Z25" s="13"/>
    </row>
    <row r="26" spans="2:26" x14ac:dyDescent="0.15">
      <c r="B26" s="8"/>
      <c r="C26" s="9"/>
      <c r="D26" s="9"/>
      <c r="E26" s="9"/>
      <c r="F26" s="10"/>
      <c r="G26" s="11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  <c r="V26" s="11"/>
      <c r="W26" s="9"/>
      <c r="X26" s="9"/>
      <c r="Y26" s="9"/>
      <c r="Z26" s="13"/>
    </row>
    <row r="27" spans="2:26" x14ac:dyDescent="0.15">
      <c r="B27" s="8"/>
      <c r="C27" s="9"/>
      <c r="D27" s="9"/>
      <c r="E27" s="9"/>
      <c r="F27" s="10"/>
      <c r="G27" s="1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  <c r="V27" s="11"/>
      <c r="W27" s="9"/>
      <c r="X27" s="9"/>
      <c r="Y27" s="9"/>
      <c r="Z27" s="13"/>
    </row>
    <row r="28" spans="2:26" x14ac:dyDescent="0.15">
      <c r="B28" s="8"/>
      <c r="C28" s="9"/>
      <c r="D28" s="9"/>
      <c r="E28" s="9"/>
      <c r="F28" s="10"/>
      <c r="G28" s="1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/>
      <c r="V28" s="11"/>
      <c r="W28" s="9"/>
      <c r="X28" s="9"/>
      <c r="Y28" s="9"/>
      <c r="Z28" s="13"/>
    </row>
    <row r="29" spans="2:26" x14ac:dyDescent="0.15">
      <c r="B29" s="8"/>
      <c r="C29" s="9"/>
      <c r="D29" s="9"/>
      <c r="E29" s="9"/>
      <c r="F29" s="10"/>
      <c r="G29" s="1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0"/>
      <c r="V29" s="11"/>
      <c r="W29" s="9"/>
      <c r="X29" s="9"/>
      <c r="Y29" s="9"/>
      <c r="Z29" s="13"/>
    </row>
    <row r="30" spans="2:26" x14ac:dyDescent="0.15">
      <c r="B30" s="8"/>
      <c r="C30" s="9"/>
      <c r="D30" s="9"/>
      <c r="E30" s="9"/>
      <c r="F30" s="10"/>
      <c r="G30" s="1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0"/>
      <c r="V30" s="11"/>
      <c r="W30" s="9"/>
      <c r="X30" s="9"/>
      <c r="Y30" s="9"/>
      <c r="Z30" s="13"/>
    </row>
    <row r="31" spans="2:26" x14ac:dyDescent="0.15">
      <c r="B31" s="8"/>
      <c r="C31" s="9"/>
      <c r="D31" s="9"/>
      <c r="E31" s="9"/>
      <c r="F31" s="10"/>
      <c r="G31" s="1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0"/>
      <c r="V31" s="11"/>
      <c r="W31" s="9"/>
      <c r="X31" s="9"/>
      <c r="Y31" s="9"/>
      <c r="Z31" s="13"/>
    </row>
    <row r="32" spans="2:26" x14ac:dyDescent="0.15">
      <c r="B32" s="8"/>
      <c r="C32" s="9"/>
      <c r="D32" s="9"/>
      <c r="E32" s="9"/>
      <c r="F32" s="10"/>
      <c r="G32" s="1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0"/>
      <c r="V32" s="11"/>
      <c r="W32" s="9"/>
      <c r="X32" s="9"/>
      <c r="Y32" s="9"/>
      <c r="Z32" s="13"/>
    </row>
    <row r="33" spans="2:26" x14ac:dyDescent="0.15">
      <c r="B33" s="8"/>
      <c r="C33" s="9"/>
      <c r="D33" s="9"/>
      <c r="E33" s="9"/>
      <c r="F33" s="10"/>
      <c r="G33" s="1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  <c r="V33" s="11"/>
      <c r="W33" s="9"/>
      <c r="X33" s="9"/>
      <c r="Y33" s="9"/>
      <c r="Z33" s="13"/>
    </row>
    <row r="34" spans="2:26" x14ac:dyDescent="0.15">
      <c r="B34" s="8"/>
      <c r="C34" s="9"/>
      <c r="D34" s="9"/>
      <c r="E34" s="9"/>
      <c r="F34" s="10"/>
      <c r="G34" s="11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/>
      <c r="V34" s="11"/>
      <c r="W34" s="9"/>
      <c r="X34" s="9"/>
      <c r="Y34" s="9"/>
      <c r="Z34" s="13"/>
    </row>
    <row r="35" spans="2:26" x14ac:dyDescent="0.15">
      <c r="B35" s="8"/>
      <c r="C35" s="9"/>
      <c r="D35" s="9"/>
      <c r="E35" s="9"/>
      <c r="F35" s="10"/>
      <c r="G35" s="1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0"/>
      <c r="V35" s="11"/>
      <c r="W35" s="9"/>
      <c r="X35" s="9"/>
      <c r="Y35" s="9"/>
      <c r="Z35" s="13"/>
    </row>
    <row r="36" spans="2:26" x14ac:dyDescent="0.15">
      <c r="B36" s="8"/>
      <c r="C36" s="9"/>
      <c r="D36" s="9"/>
      <c r="E36" s="9"/>
      <c r="F36" s="10"/>
      <c r="G36" s="11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0"/>
      <c r="V36" s="11"/>
      <c r="W36" s="9"/>
      <c r="X36" s="9"/>
      <c r="Y36" s="9"/>
      <c r="Z36" s="13"/>
    </row>
    <row r="37" spans="2:26" x14ac:dyDescent="0.15">
      <c r="B37" s="8"/>
      <c r="C37" s="9"/>
      <c r="D37" s="9"/>
      <c r="E37" s="9"/>
      <c r="F37" s="10"/>
      <c r="G37" s="1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0"/>
      <c r="V37" s="11"/>
      <c r="W37" s="9"/>
      <c r="X37" s="9"/>
      <c r="Y37" s="9"/>
      <c r="Z37" s="13"/>
    </row>
    <row r="38" spans="2:26" x14ac:dyDescent="0.15">
      <c r="B38" s="8"/>
      <c r="C38" s="9"/>
      <c r="D38" s="9"/>
      <c r="E38" s="9"/>
      <c r="F38" s="10"/>
      <c r="G38" s="1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0"/>
      <c r="V38" s="11"/>
      <c r="W38" s="9"/>
      <c r="X38" s="9"/>
      <c r="Y38" s="9"/>
      <c r="Z38" s="13"/>
    </row>
    <row r="39" spans="2:26" x14ac:dyDescent="0.15">
      <c r="B39" s="8"/>
      <c r="C39" s="9"/>
      <c r="D39" s="9"/>
      <c r="E39" s="9"/>
      <c r="F39" s="10"/>
      <c r="G39" s="1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1"/>
      <c r="W39" s="9"/>
      <c r="X39" s="9"/>
      <c r="Y39" s="9"/>
      <c r="Z39" s="13"/>
    </row>
    <row r="40" spans="2:26" x14ac:dyDescent="0.15">
      <c r="B40" s="8"/>
      <c r="C40" s="9"/>
      <c r="D40" s="9"/>
      <c r="E40" s="9"/>
      <c r="F40" s="10"/>
      <c r="G40" s="1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10"/>
      <c r="V40" s="11"/>
      <c r="W40" s="9"/>
      <c r="X40" s="9"/>
      <c r="Y40" s="9"/>
      <c r="Z40" s="13"/>
    </row>
    <row r="41" spans="2:26" x14ac:dyDescent="0.15">
      <c r="B41" s="8"/>
      <c r="C41" s="9"/>
      <c r="D41" s="9"/>
      <c r="E41" s="9"/>
      <c r="F41" s="10"/>
      <c r="G41" s="1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10"/>
      <c r="V41" s="11"/>
      <c r="W41" s="9"/>
      <c r="X41" s="9"/>
      <c r="Y41" s="9"/>
      <c r="Z41" s="13"/>
    </row>
    <row r="42" spans="2:26" x14ac:dyDescent="0.15">
      <c r="B42" s="8"/>
      <c r="C42" s="9"/>
      <c r="D42" s="9"/>
      <c r="E42" s="9"/>
      <c r="F42" s="10"/>
      <c r="G42" s="11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0"/>
      <c r="V42" s="11"/>
      <c r="W42" s="9"/>
      <c r="X42" s="9"/>
      <c r="Y42" s="9"/>
      <c r="Z42" s="13"/>
    </row>
    <row r="43" spans="2:26" x14ac:dyDescent="0.15">
      <c r="B43" s="8"/>
      <c r="C43" s="9"/>
      <c r="D43" s="9"/>
      <c r="E43" s="9"/>
      <c r="F43" s="10"/>
      <c r="G43" s="11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10"/>
      <c r="V43" s="11"/>
      <c r="W43" s="9"/>
      <c r="X43" s="9"/>
      <c r="Y43" s="9"/>
      <c r="Z43" s="13"/>
    </row>
    <row r="44" spans="2:26" x14ac:dyDescent="0.15">
      <c r="B44" s="8"/>
      <c r="C44" s="9"/>
      <c r="D44" s="9"/>
      <c r="E44" s="9"/>
      <c r="F44" s="10"/>
      <c r="G44" s="11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10"/>
      <c r="V44" s="11"/>
      <c r="W44" s="9"/>
      <c r="X44" s="9"/>
      <c r="Y44" s="9"/>
      <c r="Z44" s="13"/>
    </row>
    <row r="45" spans="2:26" x14ac:dyDescent="0.15">
      <c r="B45" s="8"/>
      <c r="C45" s="9"/>
      <c r="D45" s="9"/>
      <c r="E45" s="9"/>
      <c r="F45" s="10"/>
      <c r="G45" s="11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10"/>
      <c r="V45" s="11"/>
      <c r="W45" s="9"/>
      <c r="X45" s="9"/>
      <c r="Y45" s="9"/>
      <c r="Z45" s="13"/>
    </row>
    <row r="46" spans="2:26" x14ac:dyDescent="0.15">
      <c r="B46" s="8"/>
      <c r="C46" s="9"/>
      <c r="D46" s="9"/>
      <c r="E46" s="9"/>
      <c r="F46" s="10"/>
      <c r="G46" s="11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10"/>
      <c r="V46" s="11"/>
      <c r="W46" s="9"/>
      <c r="X46" s="9"/>
      <c r="Y46" s="9"/>
      <c r="Z46" s="13"/>
    </row>
    <row r="47" spans="2:26" x14ac:dyDescent="0.15">
      <c r="B47" s="8"/>
      <c r="C47" s="9"/>
      <c r="D47" s="9"/>
      <c r="E47" s="9"/>
      <c r="F47" s="10"/>
      <c r="G47" s="11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0"/>
      <c r="V47" s="11"/>
      <c r="W47" s="9"/>
      <c r="X47" s="9"/>
      <c r="Y47" s="9"/>
      <c r="Z47" s="13"/>
    </row>
    <row r="48" spans="2:26" x14ac:dyDescent="0.15">
      <c r="B48" s="8"/>
      <c r="C48" s="9"/>
      <c r="D48" s="9"/>
      <c r="E48" s="9"/>
      <c r="F48" s="10"/>
      <c r="G48" s="11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0"/>
      <c r="V48" s="11"/>
      <c r="W48" s="9"/>
      <c r="X48" s="9"/>
      <c r="Y48" s="9"/>
      <c r="Z48" s="13"/>
    </row>
    <row r="49" spans="2:26" x14ac:dyDescent="0.15">
      <c r="B49" s="8"/>
      <c r="C49" s="9"/>
      <c r="D49" s="9"/>
      <c r="E49" s="9"/>
      <c r="F49" s="10"/>
      <c r="G49" s="1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10"/>
      <c r="V49" s="11"/>
      <c r="W49" s="9"/>
      <c r="X49" s="9"/>
      <c r="Y49" s="9"/>
      <c r="Z49" s="13"/>
    </row>
    <row r="50" spans="2:26" x14ac:dyDescent="0.15">
      <c r="B50" s="8"/>
      <c r="C50" s="9"/>
      <c r="D50" s="9"/>
      <c r="E50" s="9"/>
      <c r="F50" s="10"/>
      <c r="G50" s="11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10"/>
      <c r="V50" s="11"/>
      <c r="W50" s="9"/>
      <c r="X50" s="9"/>
      <c r="Y50" s="9"/>
      <c r="Z50" s="13"/>
    </row>
    <row r="51" spans="2:26" x14ac:dyDescent="0.15">
      <c r="B51" s="8"/>
      <c r="C51" s="9"/>
      <c r="D51" s="9"/>
      <c r="E51" s="9"/>
      <c r="F51" s="10"/>
      <c r="G51" s="11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0"/>
      <c r="V51" s="11"/>
      <c r="W51" s="9"/>
      <c r="X51" s="9"/>
      <c r="Y51" s="9"/>
      <c r="Z51" s="13"/>
    </row>
    <row r="52" spans="2:26" x14ac:dyDescent="0.15">
      <c r="B52" s="8"/>
      <c r="C52" s="9"/>
      <c r="D52" s="9"/>
      <c r="E52" s="9"/>
      <c r="F52" s="10"/>
      <c r="G52" s="11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0"/>
      <c r="V52" s="11"/>
      <c r="W52" s="9"/>
      <c r="X52" s="9"/>
      <c r="Y52" s="9"/>
      <c r="Z52" s="13"/>
    </row>
    <row r="53" spans="2:26" x14ac:dyDescent="0.15">
      <c r="B53" s="8"/>
      <c r="C53" s="9"/>
      <c r="D53" s="9"/>
      <c r="E53" s="9"/>
      <c r="F53" s="10"/>
      <c r="G53" s="11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10"/>
      <c r="V53" s="11"/>
      <c r="W53" s="9"/>
      <c r="X53" s="9"/>
      <c r="Y53" s="9"/>
      <c r="Z53" s="13"/>
    </row>
    <row r="54" spans="2:26" x14ac:dyDescent="0.15">
      <c r="B54" s="8"/>
      <c r="C54" s="9"/>
      <c r="D54" s="9"/>
      <c r="E54" s="9"/>
      <c r="F54" s="10"/>
      <c r="G54" s="11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10"/>
      <c r="V54" s="11"/>
      <c r="W54" s="9"/>
      <c r="X54" s="9"/>
      <c r="Y54" s="9"/>
      <c r="Z54" s="13"/>
    </row>
    <row r="55" spans="2:26" x14ac:dyDescent="0.15">
      <c r="B55" s="8"/>
      <c r="C55" s="9"/>
      <c r="D55" s="9"/>
      <c r="E55" s="9"/>
      <c r="F55" s="10"/>
      <c r="G55" s="11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10"/>
      <c r="V55" s="11"/>
      <c r="W55" s="9"/>
      <c r="X55" s="9"/>
      <c r="Y55" s="9"/>
      <c r="Z55" s="13"/>
    </row>
    <row r="56" spans="2:26" x14ac:dyDescent="0.15">
      <c r="B56" s="8"/>
      <c r="C56" s="9"/>
      <c r="D56" s="9"/>
      <c r="E56" s="9"/>
      <c r="F56" s="10"/>
      <c r="G56" s="11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10"/>
      <c r="V56" s="11"/>
      <c r="W56" s="9"/>
      <c r="X56" s="9"/>
      <c r="Y56" s="9"/>
      <c r="Z56" s="13"/>
    </row>
    <row r="57" spans="2:26" x14ac:dyDescent="0.15">
      <c r="B57" s="8"/>
      <c r="C57" s="9"/>
      <c r="D57" s="9"/>
      <c r="E57" s="9"/>
      <c r="F57" s="10"/>
      <c r="G57" s="11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10"/>
      <c r="V57" s="11"/>
      <c r="W57" s="9"/>
      <c r="X57" s="9"/>
      <c r="Y57" s="9"/>
      <c r="Z57" s="13"/>
    </row>
    <row r="58" spans="2:26" x14ac:dyDescent="0.15">
      <c r="B58" s="8"/>
      <c r="C58" s="9"/>
      <c r="D58" s="9"/>
      <c r="E58" s="9"/>
      <c r="F58" s="10"/>
      <c r="G58" s="11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10"/>
      <c r="V58" s="11"/>
      <c r="W58" s="9"/>
      <c r="X58" s="9"/>
      <c r="Y58" s="9"/>
      <c r="Z58" s="13"/>
    </row>
    <row r="59" spans="2:26" ht="14.25" thickBot="1" x14ac:dyDescent="0.2">
      <c r="B59" s="14"/>
      <c r="C59" s="15"/>
      <c r="D59" s="15"/>
      <c r="E59" s="15"/>
      <c r="F59" s="16"/>
      <c r="G59" s="1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6"/>
      <c r="V59" s="17"/>
      <c r="W59" s="15"/>
      <c r="X59" s="15"/>
      <c r="Y59" s="15"/>
      <c r="Z59" s="18"/>
    </row>
    <row r="61" spans="2:26" x14ac:dyDescent="0.15">
      <c r="B61" s="2" t="s">
        <v>7</v>
      </c>
    </row>
    <row r="62" spans="2:26" x14ac:dyDescent="0.15">
      <c r="C62" s="2" t="s">
        <v>8</v>
      </c>
    </row>
    <row r="63" spans="2:26" x14ac:dyDescent="0.15">
      <c r="C63" s="2" t="s">
        <v>9</v>
      </c>
    </row>
  </sheetData>
  <mergeCells count="10">
    <mergeCell ref="B10:F11"/>
    <mergeCell ref="G10:U11"/>
    <mergeCell ref="V10:Z11"/>
    <mergeCell ref="A3:AA3"/>
    <mergeCell ref="B5:D6"/>
    <mergeCell ref="E5:Z6"/>
    <mergeCell ref="B7:D8"/>
    <mergeCell ref="E7:M8"/>
    <mergeCell ref="N7:P8"/>
    <mergeCell ref="Q7:Z8"/>
  </mergeCells>
  <phoneticPr fontId="2"/>
  <dataValidations count="1">
    <dataValidation type="list" allowBlank="1" showInputMessage="1" showErrorMessage="1" sqref="I3:N3 JE3:JJ3 TA3:TF3 ACW3:ADB3 AMS3:AMX3 AWO3:AWT3 BGK3:BGP3 BQG3:BQL3 CAC3:CAH3 CJY3:CKD3 CTU3:CTZ3 DDQ3:DDV3 DNM3:DNR3 DXI3:DXN3 EHE3:EHJ3 ERA3:ERF3 FAW3:FBB3 FKS3:FKX3 FUO3:FUT3 GEK3:GEP3 GOG3:GOL3 GYC3:GYH3 HHY3:HID3 HRU3:HRZ3 IBQ3:IBV3 ILM3:ILR3 IVI3:IVN3 JFE3:JFJ3 JPA3:JPF3 JYW3:JZB3 KIS3:KIX3 KSO3:KST3 LCK3:LCP3 LMG3:LML3 LWC3:LWH3 MFY3:MGD3 MPU3:MPZ3 MZQ3:MZV3 NJM3:NJR3 NTI3:NTN3 ODE3:ODJ3 ONA3:ONF3 OWW3:OXB3 PGS3:PGX3 PQO3:PQT3 QAK3:QAP3 QKG3:QKL3 QUC3:QUH3 RDY3:RED3 RNU3:RNZ3 RXQ3:RXV3 SHM3:SHR3 SRI3:SRN3 TBE3:TBJ3 TLA3:TLF3 TUW3:TVB3 UES3:UEX3 UOO3:UOT3 UYK3:UYP3 VIG3:VIL3 VSC3:VSH3 WBY3:WCD3 WLU3:WLZ3 WVQ3:WVV3 I65538:N65538 JE65538:JJ65538 TA65538:TF65538 ACW65538:ADB65538 AMS65538:AMX65538 AWO65538:AWT65538 BGK65538:BGP65538 BQG65538:BQL65538 CAC65538:CAH65538 CJY65538:CKD65538 CTU65538:CTZ65538 DDQ65538:DDV65538 DNM65538:DNR65538 DXI65538:DXN65538 EHE65538:EHJ65538 ERA65538:ERF65538 FAW65538:FBB65538 FKS65538:FKX65538 FUO65538:FUT65538 GEK65538:GEP65538 GOG65538:GOL65538 GYC65538:GYH65538 HHY65538:HID65538 HRU65538:HRZ65538 IBQ65538:IBV65538 ILM65538:ILR65538 IVI65538:IVN65538 JFE65538:JFJ65538 JPA65538:JPF65538 JYW65538:JZB65538 KIS65538:KIX65538 KSO65538:KST65538 LCK65538:LCP65538 LMG65538:LML65538 LWC65538:LWH65538 MFY65538:MGD65538 MPU65538:MPZ65538 MZQ65538:MZV65538 NJM65538:NJR65538 NTI65538:NTN65538 ODE65538:ODJ65538 ONA65538:ONF65538 OWW65538:OXB65538 PGS65538:PGX65538 PQO65538:PQT65538 QAK65538:QAP65538 QKG65538:QKL65538 QUC65538:QUH65538 RDY65538:RED65538 RNU65538:RNZ65538 RXQ65538:RXV65538 SHM65538:SHR65538 SRI65538:SRN65538 TBE65538:TBJ65538 TLA65538:TLF65538 TUW65538:TVB65538 UES65538:UEX65538 UOO65538:UOT65538 UYK65538:UYP65538 VIG65538:VIL65538 VSC65538:VSH65538 WBY65538:WCD65538 WLU65538:WLZ65538 WVQ65538:WVV65538 I131074:N131074 JE131074:JJ131074 TA131074:TF131074 ACW131074:ADB131074 AMS131074:AMX131074 AWO131074:AWT131074 BGK131074:BGP131074 BQG131074:BQL131074 CAC131074:CAH131074 CJY131074:CKD131074 CTU131074:CTZ131074 DDQ131074:DDV131074 DNM131074:DNR131074 DXI131074:DXN131074 EHE131074:EHJ131074 ERA131074:ERF131074 FAW131074:FBB131074 FKS131074:FKX131074 FUO131074:FUT131074 GEK131074:GEP131074 GOG131074:GOL131074 GYC131074:GYH131074 HHY131074:HID131074 HRU131074:HRZ131074 IBQ131074:IBV131074 ILM131074:ILR131074 IVI131074:IVN131074 JFE131074:JFJ131074 JPA131074:JPF131074 JYW131074:JZB131074 KIS131074:KIX131074 KSO131074:KST131074 LCK131074:LCP131074 LMG131074:LML131074 LWC131074:LWH131074 MFY131074:MGD131074 MPU131074:MPZ131074 MZQ131074:MZV131074 NJM131074:NJR131074 NTI131074:NTN131074 ODE131074:ODJ131074 ONA131074:ONF131074 OWW131074:OXB131074 PGS131074:PGX131074 PQO131074:PQT131074 QAK131074:QAP131074 QKG131074:QKL131074 QUC131074:QUH131074 RDY131074:RED131074 RNU131074:RNZ131074 RXQ131074:RXV131074 SHM131074:SHR131074 SRI131074:SRN131074 TBE131074:TBJ131074 TLA131074:TLF131074 TUW131074:TVB131074 UES131074:UEX131074 UOO131074:UOT131074 UYK131074:UYP131074 VIG131074:VIL131074 VSC131074:VSH131074 WBY131074:WCD131074 WLU131074:WLZ131074 WVQ131074:WVV131074 I196610:N196610 JE196610:JJ196610 TA196610:TF196610 ACW196610:ADB196610 AMS196610:AMX196610 AWO196610:AWT196610 BGK196610:BGP196610 BQG196610:BQL196610 CAC196610:CAH196610 CJY196610:CKD196610 CTU196610:CTZ196610 DDQ196610:DDV196610 DNM196610:DNR196610 DXI196610:DXN196610 EHE196610:EHJ196610 ERA196610:ERF196610 FAW196610:FBB196610 FKS196610:FKX196610 FUO196610:FUT196610 GEK196610:GEP196610 GOG196610:GOL196610 GYC196610:GYH196610 HHY196610:HID196610 HRU196610:HRZ196610 IBQ196610:IBV196610 ILM196610:ILR196610 IVI196610:IVN196610 JFE196610:JFJ196610 JPA196610:JPF196610 JYW196610:JZB196610 KIS196610:KIX196610 KSO196610:KST196610 LCK196610:LCP196610 LMG196610:LML196610 LWC196610:LWH196610 MFY196610:MGD196610 MPU196610:MPZ196610 MZQ196610:MZV196610 NJM196610:NJR196610 NTI196610:NTN196610 ODE196610:ODJ196610 ONA196610:ONF196610 OWW196610:OXB196610 PGS196610:PGX196610 PQO196610:PQT196610 QAK196610:QAP196610 QKG196610:QKL196610 QUC196610:QUH196610 RDY196610:RED196610 RNU196610:RNZ196610 RXQ196610:RXV196610 SHM196610:SHR196610 SRI196610:SRN196610 TBE196610:TBJ196610 TLA196610:TLF196610 TUW196610:TVB196610 UES196610:UEX196610 UOO196610:UOT196610 UYK196610:UYP196610 VIG196610:VIL196610 VSC196610:VSH196610 WBY196610:WCD196610 WLU196610:WLZ196610 WVQ196610:WVV196610 I262146:N262146 JE262146:JJ262146 TA262146:TF262146 ACW262146:ADB262146 AMS262146:AMX262146 AWO262146:AWT262146 BGK262146:BGP262146 BQG262146:BQL262146 CAC262146:CAH262146 CJY262146:CKD262146 CTU262146:CTZ262146 DDQ262146:DDV262146 DNM262146:DNR262146 DXI262146:DXN262146 EHE262146:EHJ262146 ERA262146:ERF262146 FAW262146:FBB262146 FKS262146:FKX262146 FUO262146:FUT262146 GEK262146:GEP262146 GOG262146:GOL262146 GYC262146:GYH262146 HHY262146:HID262146 HRU262146:HRZ262146 IBQ262146:IBV262146 ILM262146:ILR262146 IVI262146:IVN262146 JFE262146:JFJ262146 JPA262146:JPF262146 JYW262146:JZB262146 KIS262146:KIX262146 KSO262146:KST262146 LCK262146:LCP262146 LMG262146:LML262146 LWC262146:LWH262146 MFY262146:MGD262146 MPU262146:MPZ262146 MZQ262146:MZV262146 NJM262146:NJR262146 NTI262146:NTN262146 ODE262146:ODJ262146 ONA262146:ONF262146 OWW262146:OXB262146 PGS262146:PGX262146 PQO262146:PQT262146 QAK262146:QAP262146 QKG262146:QKL262146 QUC262146:QUH262146 RDY262146:RED262146 RNU262146:RNZ262146 RXQ262146:RXV262146 SHM262146:SHR262146 SRI262146:SRN262146 TBE262146:TBJ262146 TLA262146:TLF262146 TUW262146:TVB262146 UES262146:UEX262146 UOO262146:UOT262146 UYK262146:UYP262146 VIG262146:VIL262146 VSC262146:VSH262146 WBY262146:WCD262146 WLU262146:WLZ262146 WVQ262146:WVV262146 I327682:N327682 JE327682:JJ327682 TA327682:TF327682 ACW327682:ADB327682 AMS327682:AMX327682 AWO327682:AWT327682 BGK327682:BGP327682 BQG327682:BQL327682 CAC327682:CAH327682 CJY327682:CKD327682 CTU327682:CTZ327682 DDQ327682:DDV327682 DNM327682:DNR327682 DXI327682:DXN327682 EHE327682:EHJ327682 ERA327682:ERF327682 FAW327682:FBB327682 FKS327682:FKX327682 FUO327682:FUT327682 GEK327682:GEP327682 GOG327682:GOL327682 GYC327682:GYH327682 HHY327682:HID327682 HRU327682:HRZ327682 IBQ327682:IBV327682 ILM327682:ILR327682 IVI327682:IVN327682 JFE327682:JFJ327682 JPA327682:JPF327682 JYW327682:JZB327682 KIS327682:KIX327682 KSO327682:KST327682 LCK327682:LCP327682 LMG327682:LML327682 LWC327682:LWH327682 MFY327682:MGD327682 MPU327682:MPZ327682 MZQ327682:MZV327682 NJM327682:NJR327682 NTI327682:NTN327682 ODE327682:ODJ327682 ONA327682:ONF327682 OWW327682:OXB327682 PGS327682:PGX327682 PQO327682:PQT327682 QAK327682:QAP327682 QKG327682:QKL327682 QUC327682:QUH327682 RDY327682:RED327682 RNU327682:RNZ327682 RXQ327682:RXV327682 SHM327682:SHR327682 SRI327682:SRN327682 TBE327682:TBJ327682 TLA327682:TLF327682 TUW327682:TVB327682 UES327682:UEX327682 UOO327682:UOT327682 UYK327682:UYP327682 VIG327682:VIL327682 VSC327682:VSH327682 WBY327682:WCD327682 WLU327682:WLZ327682 WVQ327682:WVV327682 I393218:N393218 JE393218:JJ393218 TA393218:TF393218 ACW393218:ADB393218 AMS393218:AMX393218 AWO393218:AWT393218 BGK393218:BGP393218 BQG393218:BQL393218 CAC393218:CAH393218 CJY393218:CKD393218 CTU393218:CTZ393218 DDQ393218:DDV393218 DNM393218:DNR393218 DXI393218:DXN393218 EHE393218:EHJ393218 ERA393218:ERF393218 FAW393218:FBB393218 FKS393218:FKX393218 FUO393218:FUT393218 GEK393218:GEP393218 GOG393218:GOL393218 GYC393218:GYH393218 HHY393218:HID393218 HRU393218:HRZ393218 IBQ393218:IBV393218 ILM393218:ILR393218 IVI393218:IVN393218 JFE393218:JFJ393218 JPA393218:JPF393218 JYW393218:JZB393218 KIS393218:KIX393218 KSO393218:KST393218 LCK393218:LCP393218 LMG393218:LML393218 LWC393218:LWH393218 MFY393218:MGD393218 MPU393218:MPZ393218 MZQ393218:MZV393218 NJM393218:NJR393218 NTI393218:NTN393218 ODE393218:ODJ393218 ONA393218:ONF393218 OWW393218:OXB393218 PGS393218:PGX393218 PQO393218:PQT393218 QAK393218:QAP393218 QKG393218:QKL393218 QUC393218:QUH393218 RDY393218:RED393218 RNU393218:RNZ393218 RXQ393218:RXV393218 SHM393218:SHR393218 SRI393218:SRN393218 TBE393218:TBJ393218 TLA393218:TLF393218 TUW393218:TVB393218 UES393218:UEX393218 UOO393218:UOT393218 UYK393218:UYP393218 VIG393218:VIL393218 VSC393218:VSH393218 WBY393218:WCD393218 WLU393218:WLZ393218 WVQ393218:WVV393218 I458754:N458754 JE458754:JJ458754 TA458754:TF458754 ACW458754:ADB458754 AMS458754:AMX458754 AWO458754:AWT458754 BGK458754:BGP458754 BQG458754:BQL458754 CAC458754:CAH458754 CJY458754:CKD458754 CTU458754:CTZ458754 DDQ458754:DDV458754 DNM458754:DNR458754 DXI458754:DXN458754 EHE458754:EHJ458754 ERA458754:ERF458754 FAW458754:FBB458754 FKS458754:FKX458754 FUO458754:FUT458754 GEK458754:GEP458754 GOG458754:GOL458754 GYC458754:GYH458754 HHY458754:HID458754 HRU458754:HRZ458754 IBQ458754:IBV458754 ILM458754:ILR458754 IVI458754:IVN458754 JFE458754:JFJ458754 JPA458754:JPF458754 JYW458754:JZB458754 KIS458754:KIX458754 KSO458754:KST458754 LCK458754:LCP458754 LMG458754:LML458754 LWC458754:LWH458754 MFY458754:MGD458754 MPU458754:MPZ458754 MZQ458754:MZV458754 NJM458754:NJR458754 NTI458754:NTN458754 ODE458754:ODJ458754 ONA458754:ONF458754 OWW458754:OXB458754 PGS458754:PGX458754 PQO458754:PQT458754 QAK458754:QAP458754 QKG458754:QKL458754 QUC458754:QUH458754 RDY458754:RED458754 RNU458754:RNZ458754 RXQ458754:RXV458754 SHM458754:SHR458754 SRI458754:SRN458754 TBE458754:TBJ458754 TLA458754:TLF458754 TUW458754:TVB458754 UES458754:UEX458754 UOO458754:UOT458754 UYK458754:UYP458754 VIG458754:VIL458754 VSC458754:VSH458754 WBY458754:WCD458754 WLU458754:WLZ458754 WVQ458754:WVV458754 I524290:N524290 JE524290:JJ524290 TA524290:TF524290 ACW524290:ADB524290 AMS524290:AMX524290 AWO524290:AWT524290 BGK524290:BGP524290 BQG524290:BQL524290 CAC524290:CAH524290 CJY524290:CKD524290 CTU524290:CTZ524290 DDQ524290:DDV524290 DNM524290:DNR524290 DXI524290:DXN524290 EHE524290:EHJ524290 ERA524290:ERF524290 FAW524290:FBB524290 FKS524290:FKX524290 FUO524290:FUT524290 GEK524290:GEP524290 GOG524290:GOL524290 GYC524290:GYH524290 HHY524290:HID524290 HRU524290:HRZ524290 IBQ524290:IBV524290 ILM524290:ILR524290 IVI524290:IVN524290 JFE524290:JFJ524290 JPA524290:JPF524290 JYW524290:JZB524290 KIS524290:KIX524290 KSO524290:KST524290 LCK524290:LCP524290 LMG524290:LML524290 LWC524290:LWH524290 MFY524290:MGD524290 MPU524290:MPZ524290 MZQ524290:MZV524290 NJM524290:NJR524290 NTI524290:NTN524290 ODE524290:ODJ524290 ONA524290:ONF524290 OWW524290:OXB524290 PGS524290:PGX524290 PQO524290:PQT524290 QAK524290:QAP524290 QKG524290:QKL524290 QUC524290:QUH524290 RDY524290:RED524290 RNU524290:RNZ524290 RXQ524290:RXV524290 SHM524290:SHR524290 SRI524290:SRN524290 TBE524290:TBJ524290 TLA524290:TLF524290 TUW524290:TVB524290 UES524290:UEX524290 UOO524290:UOT524290 UYK524290:UYP524290 VIG524290:VIL524290 VSC524290:VSH524290 WBY524290:WCD524290 WLU524290:WLZ524290 WVQ524290:WVV524290 I589826:N589826 JE589826:JJ589826 TA589826:TF589826 ACW589826:ADB589826 AMS589826:AMX589826 AWO589826:AWT589826 BGK589826:BGP589826 BQG589826:BQL589826 CAC589826:CAH589826 CJY589826:CKD589826 CTU589826:CTZ589826 DDQ589826:DDV589826 DNM589826:DNR589826 DXI589826:DXN589826 EHE589826:EHJ589826 ERA589826:ERF589826 FAW589826:FBB589826 FKS589826:FKX589826 FUO589826:FUT589826 GEK589826:GEP589826 GOG589826:GOL589826 GYC589826:GYH589826 HHY589826:HID589826 HRU589826:HRZ589826 IBQ589826:IBV589826 ILM589826:ILR589826 IVI589826:IVN589826 JFE589826:JFJ589826 JPA589826:JPF589826 JYW589826:JZB589826 KIS589826:KIX589826 KSO589826:KST589826 LCK589826:LCP589826 LMG589826:LML589826 LWC589826:LWH589826 MFY589826:MGD589826 MPU589826:MPZ589826 MZQ589826:MZV589826 NJM589826:NJR589826 NTI589826:NTN589826 ODE589826:ODJ589826 ONA589826:ONF589826 OWW589826:OXB589826 PGS589826:PGX589826 PQO589826:PQT589826 QAK589826:QAP589826 QKG589826:QKL589826 QUC589826:QUH589826 RDY589826:RED589826 RNU589826:RNZ589826 RXQ589826:RXV589826 SHM589826:SHR589826 SRI589826:SRN589826 TBE589826:TBJ589826 TLA589826:TLF589826 TUW589826:TVB589826 UES589826:UEX589826 UOO589826:UOT589826 UYK589826:UYP589826 VIG589826:VIL589826 VSC589826:VSH589826 WBY589826:WCD589826 WLU589826:WLZ589826 WVQ589826:WVV589826 I655362:N655362 JE655362:JJ655362 TA655362:TF655362 ACW655362:ADB655362 AMS655362:AMX655362 AWO655362:AWT655362 BGK655362:BGP655362 BQG655362:BQL655362 CAC655362:CAH655362 CJY655362:CKD655362 CTU655362:CTZ655362 DDQ655362:DDV655362 DNM655362:DNR655362 DXI655362:DXN655362 EHE655362:EHJ655362 ERA655362:ERF655362 FAW655362:FBB655362 FKS655362:FKX655362 FUO655362:FUT655362 GEK655362:GEP655362 GOG655362:GOL655362 GYC655362:GYH655362 HHY655362:HID655362 HRU655362:HRZ655362 IBQ655362:IBV655362 ILM655362:ILR655362 IVI655362:IVN655362 JFE655362:JFJ655362 JPA655362:JPF655362 JYW655362:JZB655362 KIS655362:KIX655362 KSO655362:KST655362 LCK655362:LCP655362 LMG655362:LML655362 LWC655362:LWH655362 MFY655362:MGD655362 MPU655362:MPZ655362 MZQ655362:MZV655362 NJM655362:NJR655362 NTI655362:NTN655362 ODE655362:ODJ655362 ONA655362:ONF655362 OWW655362:OXB655362 PGS655362:PGX655362 PQO655362:PQT655362 QAK655362:QAP655362 QKG655362:QKL655362 QUC655362:QUH655362 RDY655362:RED655362 RNU655362:RNZ655362 RXQ655362:RXV655362 SHM655362:SHR655362 SRI655362:SRN655362 TBE655362:TBJ655362 TLA655362:TLF655362 TUW655362:TVB655362 UES655362:UEX655362 UOO655362:UOT655362 UYK655362:UYP655362 VIG655362:VIL655362 VSC655362:VSH655362 WBY655362:WCD655362 WLU655362:WLZ655362 WVQ655362:WVV655362 I720898:N720898 JE720898:JJ720898 TA720898:TF720898 ACW720898:ADB720898 AMS720898:AMX720898 AWO720898:AWT720898 BGK720898:BGP720898 BQG720898:BQL720898 CAC720898:CAH720898 CJY720898:CKD720898 CTU720898:CTZ720898 DDQ720898:DDV720898 DNM720898:DNR720898 DXI720898:DXN720898 EHE720898:EHJ720898 ERA720898:ERF720898 FAW720898:FBB720898 FKS720898:FKX720898 FUO720898:FUT720898 GEK720898:GEP720898 GOG720898:GOL720898 GYC720898:GYH720898 HHY720898:HID720898 HRU720898:HRZ720898 IBQ720898:IBV720898 ILM720898:ILR720898 IVI720898:IVN720898 JFE720898:JFJ720898 JPA720898:JPF720898 JYW720898:JZB720898 KIS720898:KIX720898 KSO720898:KST720898 LCK720898:LCP720898 LMG720898:LML720898 LWC720898:LWH720898 MFY720898:MGD720898 MPU720898:MPZ720898 MZQ720898:MZV720898 NJM720898:NJR720898 NTI720898:NTN720898 ODE720898:ODJ720898 ONA720898:ONF720898 OWW720898:OXB720898 PGS720898:PGX720898 PQO720898:PQT720898 QAK720898:QAP720898 QKG720898:QKL720898 QUC720898:QUH720898 RDY720898:RED720898 RNU720898:RNZ720898 RXQ720898:RXV720898 SHM720898:SHR720898 SRI720898:SRN720898 TBE720898:TBJ720898 TLA720898:TLF720898 TUW720898:TVB720898 UES720898:UEX720898 UOO720898:UOT720898 UYK720898:UYP720898 VIG720898:VIL720898 VSC720898:VSH720898 WBY720898:WCD720898 WLU720898:WLZ720898 WVQ720898:WVV720898 I786434:N786434 JE786434:JJ786434 TA786434:TF786434 ACW786434:ADB786434 AMS786434:AMX786434 AWO786434:AWT786434 BGK786434:BGP786434 BQG786434:BQL786434 CAC786434:CAH786434 CJY786434:CKD786434 CTU786434:CTZ786434 DDQ786434:DDV786434 DNM786434:DNR786434 DXI786434:DXN786434 EHE786434:EHJ786434 ERA786434:ERF786434 FAW786434:FBB786434 FKS786434:FKX786434 FUO786434:FUT786434 GEK786434:GEP786434 GOG786434:GOL786434 GYC786434:GYH786434 HHY786434:HID786434 HRU786434:HRZ786434 IBQ786434:IBV786434 ILM786434:ILR786434 IVI786434:IVN786434 JFE786434:JFJ786434 JPA786434:JPF786434 JYW786434:JZB786434 KIS786434:KIX786434 KSO786434:KST786434 LCK786434:LCP786434 LMG786434:LML786434 LWC786434:LWH786434 MFY786434:MGD786434 MPU786434:MPZ786434 MZQ786434:MZV786434 NJM786434:NJR786434 NTI786434:NTN786434 ODE786434:ODJ786434 ONA786434:ONF786434 OWW786434:OXB786434 PGS786434:PGX786434 PQO786434:PQT786434 QAK786434:QAP786434 QKG786434:QKL786434 QUC786434:QUH786434 RDY786434:RED786434 RNU786434:RNZ786434 RXQ786434:RXV786434 SHM786434:SHR786434 SRI786434:SRN786434 TBE786434:TBJ786434 TLA786434:TLF786434 TUW786434:TVB786434 UES786434:UEX786434 UOO786434:UOT786434 UYK786434:UYP786434 VIG786434:VIL786434 VSC786434:VSH786434 WBY786434:WCD786434 WLU786434:WLZ786434 WVQ786434:WVV786434 I851970:N851970 JE851970:JJ851970 TA851970:TF851970 ACW851970:ADB851970 AMS851970:AMX851970 AWO851970:AWT851970 BGK851970:BGP851970 BQG851970:BQL851970 CAC851970:CAH851970 CJY851970:CKD851970 CTU851970:CTZ851970 DDQ851970:DDV851970 DNM851970:DNR851970 DXI851970:DXN851970 EHE851970:EHJ851970 ERA851970:ERF851970 FAW851970:FBB851970 FKS851970:FKX851970 FUO851970:FUT851970 GEK851970:GEP851970 GOG851970:GOL851970 GYC851970:GYH851970 HHY851970:HID851970 HRU851970:HRZ851970 IBQ851970:IBV851970 ILM851970:ILR851970 IVI851970:IVN851970 JFE851970:JFJ851970 JPA851970:JPF851970 JYW851970:JZB851970 KIS851970:KIX851970 KSO851970:KST851970 LCK851970:LCP851970 LMG851970:LML851970 LWC851970:LWH851970 MFY851970:MGD851970 MPU851970:MPZ851970 MZQ851970:MZV851970 NJM851970:NJR851970 NTI851970:NTN851970 ODE851970:ODJ851970 ONA851970:ONF851970 OWW851970:OXB851970 PGS851970:PGX851970 PQO851970:PQT851970 QAK851970:QAP851970 QKG851970:QKL851970 QUC851970:QUH851970 RDY851970:RED851970 RNU851970:RNZ851970 RXQ851970:RXV851970 SHM851970:SHR851970 SRI851970:SRN851970 TBE851970:TBJ851970 TLA851970:TLF851970 TUW851970:TVB851970 UES851970:UEX851970 UOO851970:UOT851970 UYK851970:UYP851970 VIG851970:VIL851970 VSC851970:VSH851970 WBY851970:WCD851970 WLU851970:WLZ851970 WVQ851970:WVV851970 I917506:N917506 JE917506:JJ917506 TA917506:TF917506 ACW917506:ADB917506 AMS917506:AMX917506 AWO917506:AWT917506 BGK917506:BGP917506 BQG917506:BQL917506 CAC917506:CAH917506 CJY917506:CKD917506 CTU917506:CTZ917506 DDQ917506:DDV917506 DNM917506:DNR917506 DXI917506:DXN917506 EHE917506:EHJ917506 ERA917506:ERF917506 FAW917506:FBB917506 FKS917506:FKX917506 FUO917506:FUT917506 GEK917506:GEP917506 GOG917506:GOL917506 GYC917506:GYH917506 HHY917506:HID917506 HRU917506:HRZ917506 IBQ917506:IBV917506 ILM917506:ILR917506 IVI917506:IVN917506 JFE917506:JFJ917506 JPA917506:JPF917506 JYW917506:JZB917506 KIS917506:KIX917506 KSO917506:KST917506 LCK917506:LCP917506 LMG917506:LML917506 LWC917506:LWH917506 MFY917506:MGD917506 MPU917506:MPZ917506 MZQ917506:MZV917506 NJM917506:NJR917506 NTI917506:NTN917506 ODE917506:ODJ917506 ONA917506:ONF917506 OWW917506:OXB917506 PGS917506:PGX917506 PQO917506:PQT917506 QAK917506:QAP917506 QKG917506:QKL917506 QUC917506:QUH917506 RDY917506:RED917506 RNU917506:RNZ917506 RXQ917506:RXV917506 SHM917506:SHR917506 SRI917506:SRN917506 TBE917506:TBJ917506 TLA917506:TLF917506 TUW917506:TVB917506 UES917506:UEX917506 UOO917506:UOT917506 UYK917506:UYP917506 VIG917506:VIL917506 VSC917506:VSH917506 WBY917506:WCD917506 WLU917506:WLZ917506 WVQ917506:WVV917506 I983042:N983042 JE983042:JJ983042 TA983042:TF983042 ACW983042:ADB983042 AMS983042:AMX983042 AWO983042:AWT983042 BGK983042:BGP983042 BQG983042:BQL983042 CAC983042:CAH983042 CJY983042:CKD983042 CTU983042:CTZ983042 DDQ983042:DDV983042 DNM983042:DNR983042 DXI983042:DXN983042 EHE983042:EHJ983042 ERA983042:ERF983042 FAW983042:FBB983042 FKS983042:FKX983042 FUO983042:FUT983042 GEK983042:GEP983042 GOG983042:GOL983042 GYC983042:GYH983042 HHY983042:HID983042 HRU983042:HRZ983042 IBQ983042:IBV983042 ILM983042:ILR983042 IVI983042:IVN983042 JFE983042:JFJ983042 JPA983042:JPF983042 JYW983042:JZB983042 KIS983042:KIX983042 KSO983042:KST983042 LCK983042:LCP983042 LMG983042:LML983042 LWC983042:LWH983042 MFY983042:MGD983042 MPU983042:MPZ983042 MZQ983042:MZV983042 NJM983042:NJR983042 NTI983042:NTN983042 ODE983042:ODJ983042 ONA983042:ONF983042 OWW983042:OXB983042 PGS983042:PGX983042 PQO983042:PQT983042 QAK983042:QAP983042 QKG983042:QKL983042 QUC983042:QUH983042 RDY983042:RED983042 RNU983042:RNZ983042 RXQ983042:RXV983042 SHM983042:SHR983042 SRI983042:SRN983042 TBE983042:TBJ983042 TLA983042:TLF983042 TUW983042:TVB983042 UES983042:UEX983042 UOO983042:UOT983042 UYK983042:UYP983042 VIG983042:VIL983042 VSC983042:VSH983042 WBY983042:WCD983042 WLU983042:WLZ983042 WVQ983042:WVV983042">
      <formula1>$AC$3:$AH$3</formula1>
    </dataValidation>
  </dataValidations>
  <printOptions horizontalCentered="1"/>
  <pageMargins left="0.31496062992125984" right="0.31496062992125984" top="0.31496062992125984" bottom="0.31496062992125984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在宅就労における確認（様式２）</vt:lpstr>
      <vt:lpstr>'在宅就労における確認（様式２）'!Print_Area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2021-05-24T09:50:10Z</dcterms:modified>
</cp:coreProperties>
</file>