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<sst xmlns="http://schemas.openxmlformats.org/spreadsheetml/2006/main" count="62" uniqueCount="62">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</sst>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externalLink" Target="externalLinks/externalLink1.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externalLinks/_rels/externalLink1.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Footer>&amp;P / &amp;N ページ</oddFooter>
  </headerFooter>
</worksheet>
</file>